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Database/"/>
    </mc:Choice>
  </mc:AlternateContent>
  <xr:revisionPtr revIDLastSave="2" documentId="13_ncr:1_{B6879507-A4DF-4C8A-85C7-57CE3C9B3C74}" xr6:coauthVersionLast="47" xr6:coauthVersionMax="47" xr10:uidLastSave="{FD07F75C-7C8D-4872-A5A1-149C90783D5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15" i="1" l="1"/>
  <c r="B11316" i="1"/>
  <c r="B11317" i="1"/>
  <c r="B11318" i="1"/>
  <c r="B11319" i="1"/>
  <c r="B11320" i="1"/>
  <c r="B11321" i="1"/>
  <c r="B11322" i="1"/>
  <c r="B11323" i="1"/>
  <c r="B11324" i="1"/>
  <c r="A2" i="1" a="1"/>
  <c r="A2" i="1" s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0739" i="1"/>
  <c r="B10740" i="1"/>
  <c r="B10741" i="1"/>
  <c r="B10742" i="1"/>
  <c r="B10743" i="1"/>
  <c r="B10744" i="1"/>
  <c r="B10745" i="1"/>
  <c r="B10746" i="1"/>
  <c r="B10747" i="1"/>
  <c r="B10737" i="1" l="1"/>
  <c r="B10738" i="1"/>
  <c r="B10736" i="1"/>
  <c r="B5003" i="1"/>
  <c r="B10735" i="1"/>
  <c r="B10458" i="1"/>
  <c r="B9989" i="1"/>
  <c r="B9472" i="1"/>
  <c r="B8403" i="1"/>
  <c r="B7218" i="1"/>
  <c r="B10625" i="1"/>
  <c r="B10193" i="1"/>
  <c r="B9903" i="1"/>
  <c r="B9352" i="1"/>
  <c r="B8382" i="1"/>
  <c r="B10687" i="1"/>
  <c r="B10443" i="1"/>
  <c r="B10110" i="1"/>
  <c r="B9450" i="1"/>
  <c r="B8799" i="1"/>
  <c r="B7707" i="1"/>
  <c r="B10712" i="1"/>
  <c r="B10684" i="1"/>
  <c r="B10649" i="1"/>
  <c r="B10608" i="1"/>
  <c r="B10551" i="1"/>
  <c r="B10499" i="1"/>
  <c r="B10440" i="1"/>
  <c r="B10359" i="1"/>
  <c r="B10298" i="1"/>
  <c r="B10237" i="1"/>
  <c r="B10156" i="1"/>
  <c r="B10095" i="1"/>
  <c r="B10032" i="1"/>
  <c r="B9949" i="1"/>
  <c r="B9864" i="1"/>
  <c r="B9783" i="1"/>
  <c r="B9699" i="1"/>
  <c r="B9602" i="1"/>
  <c r="B9518" i="1"/>
  <c r="B9414" i="1"/>
  <c r="B9306" i="1"/>
  <c r="B9205" i="1"/>
  <c r="B9061" i="1"/>
  <c r="B8904" i="1"/>
  <c r="B8754" i="1"/>
  <c r="B8609" i="1"/>
  <c r="B8464" i="1"/>
  <c r="B8319" i="1"/>
  <c r="B8154" i="1"/>
  <c r="B7956" i="1"/>
  <c r="B7525" i="1"/>
  <c r="B6906" i="1"/>
  <c r="B6184" i="1"/>
  <c r="B4700" i="1"/>
  <c r="B10336" i="1"/>
  <c r="B9744" i="1"/>
  <c r="B8693" i="1"/>
  <c r="B5608" i="1"/>
  <c r="B10574" i="1"/>
  <c r="B10254" i="1"/>
  <c r="B9806" i="1"/>
  <c r="B8532" i="1"/>
  <c r="B10572" i="1"/>
  <c r="B10313" i="1"/>
  <c r="B10048" i="1"/>
  <c r="B9804" i="1"/>
  <c r="B9228" i="1"/>
  <c r="B8654" i="1"/>
  <c r="B8009" i="1"/>
  <c r="B10711" i="1"/>
  <c r="B10676" i="1"/>
  <c r="B10648" i="1"/>
  <c r="B10595" i="1"/>
  <c r="B10539" i="1"/>
  <c r="B10487" i="1"/>
  <c r="B10421" i="1"/>
  <c r="B10358" i="1"/>
  <c r="B10297" i="1"/>
  <c r="B10230" i="1"/>
  <c r="B10155" i="1"/>
  <c r="B10094" i="1"/>
  <c r="B10011" i="1"/>
  <c r="B9948" i="1"/>
  <c r="B9846" i="1"/>
  <c r="B9762" i="1"/>
  <c r="B9698" i="1"/>
  <c r="B9601" i="1"/>
  <c r="B9510" i="1"/>
  <c r="B9411" i="1"/>
  <c r="B9305" i="1"/>
  <c r="B9186" i="1"/>
  <c r="B9048" i="1"/>
  <c r="B8898" i="1"/>
  <c r="B8753" i="1"/>
  <c r="B8608" i="1"/>
  <c r="B8463" i="1"/>
  <c r="B8306" i="1"/>
  <c r="B8116" i="1"/>
  <c r="B7905" i="1"/>
  <c r="B7509" i="1"/>
  <c r="B6873" i="1"/>
  <c r="B6182" i="1"/>
  <c r="B4509" i="1"/>
  <c r="B10698" i="1"/>
  <c r="B10133" i="1"/>
  <c r="B9373" i="1"/>
  <c r="B8055" i="1"/>
  <c r="B10517" i="1"/>
  <c r="B10131" i="1"/>
  <c r="B9641" i="1"/>
  <c r="B8677" i="1"/>
  <c r="B10652" i="1"/>
  <c r="B10382" i="1"/>
  <c r="B9965" i="1"/>
  <c r="B9702" i="1"/>
  <c r="B9350" i="1"/>
  <c r="B8200" i="1"/>
  <c r="B10710" i="1"/>
  <c r="B10675" i="1"/>
  <c r="B10639" i="1"/>
  <c r="B10590" i="1"/>
  <c r="B10538" i="1"/>
  <c r="B10482" i="1"/>
  <c r="B10418" i="1"/>
  <c r="B10357" i="1"/>
  <c r="B10296" i="1"/>
  <c r="B10215" i="1"/>
  <c r="B10154" i="1"/>
  <c r="B10093" i="1"/>
  <c r="B10010" i="1"/>
  <c r="B9942" i="1"/>
  <c r="B9845" i="1"/>
  <c r="B9760" i="1"/>
  <c r="B9684" i="1"/>
  <c r="B9600" i="1"/>
  <c r="B9497" i="1"/>
  <c r="B9410" i="1"/>
  <c r="B9292" i="1"/>
  <c r="B9170" i="1"/>
  <c r="B9041" i="1"/>
  <c r="B8896" i="1"/>
  <c r="B8751" i="1"/>
  <c r="B8594" i="1"/>
  <c r="B8449" i="1"/>
  <c r="B8304" i="1"/>
  <c r="B8115" i="1"/>
  <c r="B7904" i="1"/>
  <c r="B7433" i="1"/>
  <c r="B6788" i="1"/>
  <c r="B6020" i="1"/>
  <c r="B4018" i="1"/>
  <c r="B3806" i="1"/>
  <c r="B10626" i="1"/>
  <c r="B10056" i="1"/>
  <c r="B9000" i="1"/>
  <c r="B10709" i="1"/>
  <c r="B10637" i="1"/>
  <c r="B10537" i="1"/>
  <c r="B10405" i="1"/>
  <c r="B10278" i="1"/>
  <c r="B10214" i="1"/>
  <c r="B10153" i="1"/>
  <c r="B9928" i="1"/>
  <c r="B9759" i="1"/>
  <c r="B9594" i="1"/>
  <c r="B9496" i="1"/>
  <c r="B9397" i="1"/>
  <c r="B9025" i="1"/>
  <c r="B8880" i="1"/>
  <c r="B8585" i="1"/>
  <c r="B8283" i="1"/>
  <c r="B7902" i="1"/>
  <c r="B7405" i="1"/>
  <c r="B5972" i="1"/>
  <c r="B10708" i="1"/>
  <c r="B10672" i="1"/>
  <c r="B10636" i="1"/>
  <c r="B10588" i="1"/>
  <c r="B10536" i="1"/>
  <c r="B10479" i="1"/>
  <c r="B10404" i="1"/>
  <c r="B10338" i="1"/>
  <c r="B10276" i="1"/>
  <c r="B10213" i="1"/>
  <c r="B10152" i="1"/>
  <c r="B10073" i="1"/>
  <c r="B10008" i="1"/>
  <c r="B9912" i="1"/>
  <c r="B9843" i="1"/>
  <c r="B9746" i="1"/>
  <c r="B9661" i="1"/>
  <c r="B9580" i="1"/>
  <c r="B9495" i="1"/>
  <c r="B9396" i="1"/>
  <c r="B9269" i="1"/>
  <c r="B9148" i="1"/>
  <c r="B9003" i="1"/>
  <c r="B8858" i="1"/>
  <c r="B8713" i="1"/>
  <c r="B8568" i="1"/>
  <c r="B8406" i="1"/>
  <c r="B8261" i="1"/>
  <c r="B8070" i="1"/>
  <c r="B7845" i="1"/>
  <c r="B7315" i="1"/>
  <c r="B6680" i="1"/>
  <c r="B5824" i="1"/>
  <c r="B3199" i="1"/>
  <c r="B10575" i="1"/>
  <c r="B10194" i="1"/>
  <c r="B9252" i="1"/>
  <c r="B10674" i="1"/>
  <c r="B10589" i="1"/>
  <c r="B10481" i="1"/>
  <c r="B10344" i="1"/>
  <c r="B10092" i="1"/>
  <c r="B10009" i="1"/>
  <c r="B9844" i="1"/>
  <c r="B9663" i="1"/>
  <c r="B9290" i="1"/>
  <c r="B9161" i="1"/>
  <c r="B8730" i="1"/>
  <c r="B8428" i="1"/>
  <c r="B8101" i="1"/>
  <c r="B6773" i="1"/>
  <c r="B10700" i="1"/>
  <c r="B10663" i="1"/>
  <c r="B10627" i="1"/>
  <c r="B10587" i="1"/>
  <c r="B10535" i="1"/>
  <c r="B10464" i="1"/>
  <c r="B10398" i="1"/>
  <c r="B10337" i="1"/>
  <c r="B10261" i="1"/>
  <c r="B10200" i="1"/>
  <c r="B10134" i="1"/>
  <c r="B10069" i="1"/>
  <c r="B9990" i="1"/>
  <c r="B9905" i="1"/>
  <c r="B9829" i="1"/>
  <c r="B9745" i="1"/>
  <c r="B9660" i="1"/>
  <c r="B9576" i="1"/>
  <c r="B9493" i="1"/>
  <c r="B9389" i="1"/>
  <c r="B9253" i="1"/>
  <c r="B9147" i="1"/>
  <c r="B9002" i="1"/>
  <c r="B8857" i="1"/>
  <c r="B8712" i="1"/>
  <c r="B8550" i="1"/>
  <c r="B8405" i="1"/>
  <c r="B8260" i="1"/>
  <c r="B8057" i="1"/>
  <c r="B7828" i="1"/>
  <c r="B7307" i="1"/>
  <c r="B6678" i="1"/>
  <c r="B5768" i="1"/>
  <c r="B2978" i="1"/>
  <c r="B5559" i="1"/>
  <c r="B10523" i="1"/>
  <c r="B9904" i="1"/>
  <c r="B9145" i="1"/>
  <c r="B6580" i="1"/>
  <c r="B10457" i="1"/>
  <c r="B9988" i="1"/>
  <c r="B9457" i="1"/>
  <c r="B9246" i="1"/>
  <c r="B8979" i="1"/>
  <c r="B8220" i="1"/>
  <c r="B8017" i="1"/>
  <c r="B7767" i="1"/>
  <c r="B7216" i="1"/>
  <c r="B6547" i="1"/>
  <c r="B10724" i="1"/>
  <c r="B10688" i="1"/>
  <c r="B10660" i="1"/>
  <c r="B10624" i="1"/>
  <c r="B10573" i="1"/>
  <c r="B10503" i="1"/>
  <c r="B10444" i="1"/>
  <c r="B10383" i="1"/>
  <c r="B10314" i="1"/>
  <c r="B10253" i="1"/>
  <c r="B10192" i="1"/>
  <c r="B10116" i="1"/>
  <c r="B10049" i="1"/>
  <c r="B9986" i="1"/>
  <c r="B9890" i="1"/>
  <c r="B9805" i="1"/>
  <c r="B9721" i="1"/>
  <c r="B9640" i="1"/>
  <c r="B9555" i="1"/>
  <c r="B9456" i="1"/>
  <c r="B9351" i="1"/>
  <c r="B9244" i="1"/>
  <c r="B9102" i="1"/>
  <c r="B8957" i="1"/>
  <c r="B8812" i="1"/>
  <c r="B8655" i="1"/>
  <c r="B8510" i="1"/>
  <c r="B8365" i="1"/>
  <c r="B8214" i="1"/>
  <c r="B8016" i="1"/>
  <c r="B7709" i="1"/>
  <c r="B7133" i="1"/>
  <c r="B6436" i="1"/>
  <c r="B5380" i="1"/>
  <c r="B10734" i="1"/>
  <c r="B5312" i="1"/>
  <c r="B10662" i="1"/>
  <c r="B10260" i="1"/>
  <c r="B9654" i="1"/>
  <c r="B8838" i="1"/>
  <c r="B7774" i="1"/>
  <c r="B10661" i="1"/>
  <c r="B10396" i="1"/>
  <c r="B10050" i="1"/>
  <c r="B9556" i="1"/>
  <c r="B9124" i="1"/>
  <c r="B10722" i="1"/>
  <c r="B10502" i="1"/>
  <c r="B10191" i="1"/>
  <c r="B9638" i="1"/>
  <c r="B9101" i="1"/>
  <c r="B8509" i="1"/>
  <c r="B7093" i="1"/>
  <c r="B10721" i="1"/>
  <c r="B10686" i="1"/>
  <c r="B10651" i="1"/>
  <c r="B10611" i="1"/>
  <c r="B10559" i="1"/>
  <c r="B10501" i="1"/>
  <c r="B10442" i="1"/>
  <c r="B10380" i="1"/>
  <c r="B10300" i="1"/>
  <c r="B10239" i="1"/>
  <c r="B10177" i="1"/>
  <c r="B10109" i="1"/>
  <c r="B10047" i="1"/>
  <c r="B9951" i="1"/>
  <c r="B9882" i="1"/>
  <c r="B9798" i="1"/>
  <c r="B9701" i="1"/>
  <c r="B9617" i="1"/>
  <c r="B9541" i="1"/>
  <c r="B9449" i="1"/>
  <c r="B9336" i="1"/>
  <c r="B9207" i="1"/>
  <c r="B9087" i="1"/>
  <c r="B8942" i="1"/>
  <c r="B8797" i="1"/>
  <c r="B8652" i="1"/>
  <c r="B8502" i="1"/>
  <c r="B8345" i="1"/>
  <c r="B8162" i="1"/>
  <c r="B7971" i="1"/>
  <c r="B7636" i="1"/>
  <c r="B7014" i="1"/>
  <c r="B6332" i="1"/>
  <c r="B5125" i="1"/>
  <c r="B10397" i="1"/>
  <c r="B9820" i="1"/>
  <c r="B9557" i="1"/>
  <c r="B8548" i="1"/>
  <c r="B8258" i="1"/>
  <c r="B10696" i="1"/>
  <c r="B10322" i="1"/>
  <c r="B9737" i="1"/>
  <c r="B8834" i="1"/>
  <c r="B10623" i="1"/>
  <c r="B10252" i="1"/>
  <c r="B9889" i="1"/>
  <c r="B9554" i="1"/>
  <c r="B8956" i="1"/>
  <c r="B8364" i="1"/>
  <c r="B6434" i="1"/>
  <c r="B10720" i="1"/>
  <c r="B10685" i="1"/>
  <c r="B10650" i="1"/>
  <c r="B10610" i="1"/>
  <c r="B10552" i="1"/>
  <c r="B10500" i="1"/>
  <c r="B10441" i="1"/>
  <c r="B10360" i="1"/>
  <c r="B10299" i="1"/>
  <c r="B10238" i="1"/>
  <c r="B10169" i="1"/>
  <c r="B10108" i="1"/>
  <c r="B10034" i="1"/>
  <c r="B9950" i="1"/>
  <c r="B9866" i="1"/>
  <c r="B9785" i="1"/>
  <c r="B9700" i="1"/>
  <c r="B9615" i="1"/>
  <c r="B9534" i="1"/>
  <c r="B9435" i="1"/>
  <c r="B9327" i="1"/>
  <c r="B9206" i="1"/>
  <c r="B9078" i="1"/>
  <c r="B8921" i="1"/>
  <c r="B8776" i="1"/>
  <c r="B8631" i="1"/>
  <c r="B8486" i="1"/>
  <c r="B8341" i="1"/>
  <c r="B8161" i="1"/>
  <c r="B7970" i="1"/>
  <c r="B7607" i="1"/>
  <c r="B7012" i="1"/>
  <c r="B6291" i="1"/>
  <c r="B2126" i="1"/>
  <c r="B2471" i="1"/>
  <c r="B3534" i="1"/>
  <c r="B4292" i="1"/>
  <c r="B4856" i="1"/>
  <c r="B5236" i="1"/>
  <c r="B5477" i="1"/>
  <c r="B5684" i="1"/>
  <c r="B5896" i="1"/>
  <c r="B6104" i="1"/>
  <c r="B6244" i="1"/>
  <c r="B6379" i="1"/>
  <c r="B6488" i="1"/>
  <c r="B6629" i="1"/>
  <c r="B6729" i="1"/>
  <c r="B6824" i="1"/>
  <c r="B6955" i="1"/>
  <c r="B7060" i="1"/>
  <c r="B7171" i="1"/>
  <c r="B7263" i="1"/>
  <c r="B7360" i="1"/>
  <c r="B7478" i="1"/>
  <c r="B7563" i="1"/>
  <c r="B7673" i="1"/>
  <c r="B7744" i="1"/>
  <c r="B7797" i="1"/>
  <c r="B7876" i="1"/>
  <c r="B7930" i="1"/>
  <c r="B7992" i="1"/>
  <c r="B8033" i="1"/>
  <c r="B8079" i="1"/>
  <c r="B8137" i="1"/>
  <c r="B8178" i="1"/>
  <c r="B8236" i="1"/>
  <c r="B8282" i="1"/>
  <c r="B8328" i="1"/>
  <c r="B8381" i="1"/>
  <c r="B8427" i="1"/>
  <c r="B8485" i="1"/>
  <c r="B8526" i="1"/>
  <c r="B8572" i="1"/>
  <c r="B8630" i="1"/>
  <c r="B8676" i="1"/>
  <c r="B8729" i="1"/>
  <c r="B8775" i="1"/>
  <c r="B8821" i="1"/>
  <c r="B8874" i="1"/>
  <c r="B8920" i="1"/>
  <c r="B8978" i="1"/>
  <c r="B9024" i="1"/>
  <c r="B9065" i="1"/>
  <c r="B9123" i="1"/>
  <c r="B9169" i="1"/>
  <c r="B9222" i="1"/>
  <c r="B9268" i="1"/>
  <c r="B9314" i="1"/>
  <c r="B9372" i="1"/>
  <c r="B9413" i="1"/>
  <c r="B9471" i="1"/>
  <c r="B9517" i="1"/>
  <c r="B9558" i="1"/>
  <c r="B9616" i="1"/>
  <c r="B9662" i="1"/>
  <c r="B9720" i="1"/>
  <c r="B9761" i="1"/>
  <c r="B9807" i="1"/>
  <c r="B9865" i="1"/>
  <c r="B9906" i="1"/>
  <c r="B9964" i="1"/>
  <c r="B2519" i="1"/>
  <c r="B3535" i="1"/>
  <c r="B4293" i="1"/>
  <c r="B4883" i="1"/>
  <c r="B5237" i="1"/>
  <c r="B5478" i="1"/>
  <c r="B5697" i="1"/>
  <c r="B5897" i="1"/>
  <c r="B6112" i="1"/>
  <c r="B6278" i="1"/>
  <c r="B6397" i="1"/>
  <c r="B6498" i="1"/>
  <c r="B6630" i="1"/>
  <c r="B6733" i="1"/>
  <c r="B6856" i="1"/>
  <c r="B6964" i="1"/>
  <c r="B7061" i="1"/>
  <c r="B7179" i="1"/>
  <c r="B7264" i="1"/>
  <c r="B7387" i="1"/>
  <c r="B7479" i="1"/>
  <c r="B7564" i="1"/>
  <c r="B7674" i="1"/>
  <c r="B7745" i="1"/>
  <c r="B7821" i="1"/>
  <c r="B7877" i="1"/>
  <c r="B7931" i="1"/>
  <c r="B7993" i="1"/>
  <c r="B8034" i="1"/>
  <c r="B8092" i="1"/>
  <c r="B8138" i="1"/>
  <c r="B8184" i="1"/>
  <c r="B8237" i="1"/>
  <c r="B2860" i="1"/>
  <c r="B3788" i="1"/>
  <c r="B4505" i="1"/>
  <c r="B4979" i="1"/>
  <c r="B5288" i="1"/>
  <c r="B5536" i="1"/>
  <c r="B5745" i="1"/>
  <c r="B5945" i="1"/>
  <c r="B6113" i="1"/>
  <c r="B6279" i="1"/>
  <c r="B6398" i="1"/>
  <c r="B6523" i="1"/>
  <c r="B6631" i="1"/>
  <c r="B6739" i="1"/>
  <c r="B6870" i="1"/>
  <c r="B6965" i="1"/>
  <c r="B7088" i="1"/>
  <c r="B7185" i="1"/>
  <c r="B7265" i="1"/>
  <c r="B7388" i="1"/>
  <c r="B7480" i="1"/>
  <c r="B7603" i="1"/>
  <c r="B7675" i="1"/>
  <c r="B7746" i="1"/>
  <c r="B7822" i="1"/>
  <c r="B7878" i="1"/>
  <c r="B7948" i="1"/>
  <c r="B7994" i="1"/>
  <c r="B8040" i="1"/>
  <c r="B8093" i="1"/>
  <c r="B8139" i="1"/>
  <c r="B8197" i="1"/>
  <c r="B8238" i="1"/>
  <c r="B8284" i="1"/>
  <c r="B8342" i="1"/>
  <c r="B8388" i="1"/>
  <c r="B8441" i="1"/>
  <c r="B8487" i="1"/>
  <c r="B8533" i="1"/>
  <c r="B8586" i="1"/>
  <c r="B8632" i="1"/>
  <c r="B8690" i="1"/>
  <c r="B8736" i="1"/>
  <c r="B8777" i="1"/>
  <c r="B8835" i="1"/>
  <c r="B8881" i="1"/>
  <c r="B8934" i="1"/>
  <c r="B8980" i="1"/>
  <c r="B9026" i="1"/>
  <c r="B9084" i="1"/>
  <c r="B9125" i="1"/>
  <c r="B9183" i="1"/>
  <c r="B9229" i="1"/>
  <c r="B9270" i="1"/>
  <c r="B9328" i="1"/>
  <c r="B9374" i="1"/>
  <c r="B9432" i="1"/>
  <c r="B9473" i="1"/>
  <c r="B9519" i="1"/>
  <c r="B9577" i="1"/>
  <c r="B9618" i="1"/>
  <c r="B9676" i="1"/>
  <c r="B9722" i="1"/>
  <c r="B9768" i="1"/>
  <c r="B9821" i="1"/>
  <c r="B9867" i="1"/>
  <c r="B9925" i="1"/>
  <c r="B9966" i="1"/>
  <c r="B10012" i="1"/>
  <c r="B10070" i="1"/>
  <c r="B2922" i="1"/>
  <c r="B3800" i="1"/>
  <c r="B4507" i="1"/>
  <c r="B5001" i="1"/>
  <c r="B5297" i="1"/>
  <c r="B5537" i="1"/>
  <c r="B5749" i="1"/>
  <c r="B5970" i="1"/>
  <c r="B6160" i="1"/>
  <c r="B6280" i="1"/>
  <c r="B6399" i="1"/>
  <c r="B6537" i="1"/>
  <c r="B6632" i="1"/>
  <c r="B6763" i="1"/>
  <c r="B6871" i="1"/>
  <c r="B6966" i="1"/>
  <c r="B7089" i="1"/>
  <c r="B7187" i="1"/>
  <c r="B7304" i="1"/>
  <c r="B7389" i="1"/>
  <c r="B7481" i="1"/>
  <c r="B7604" i="1"/>
  <c r="B7676" i="1"/>
  <c r="B7762" i="1"/>
  <c r="B7823" i="1"/>
  <c r="B7886" i="1"/>
  <c r="B7949" i="1"/>
  <c r="B7995" i="1"/>
  <c r="B8053" i="1"/>
  <c r="B8094" i="1"/>
  <c r="B8140" i="1"/>
  <c r="B8198" i="1"/>
  <c r="B8244" i="1"/>
  <c r="B8297" i="1"/>
  <c r="B8343" i="1"/>
  <c r="B8389" i="1"/>
  <c r="B8442" i="1"/>
  <c r="B8488" i="1"/>
  <c r="B8546" i="1"/>
  <c r="B8592" i="1"/>
  <c r="B8633" i="1"/>
  <c r="B8691" i="1"/>
  <c r="B8737" i="1"/>
  <c r="B8790" i="1"/>
  <c r="B8836" i="1"/>
  <c r="B8882" i="1"/>
  <c r="B8940" i="1"/>
  <c r="B8981" i="1"/>
  <c r="B9039" i="1"/>
  <c r="B9085" i="1"/>
  <c r="B9126" i="1"/>
  <c r="B9184" i="1"/>
  <c r="B9230" i="1"/>
  <c r="B9288" i="1"/>
  <c r="B9329" i="1"/>
  <c r="B9375" i="1"/>
  <c r="B9433" i="1"/>
  <c r="B9474" i="1"/>
  <c r="B9532" i="1"/>
  <c r="B9578" i="1"/>
  <c r="B9624" i="1"/>
  <c r="B9677" i="1"/>
  <c r="B9723" i="1"/>
  <c r="B9781" i="1"/>
  <c r="B9822" i="1"/>
  <c r="B9868" i="1"/>
  <c r="B9926" i="1"/>
  <c r="B9972" i="1"/>
  <c r="B10025" i="1"/>
  <c r="B10071" i="1"/>
  <c r="B10117" i="1"/>
  <c r="B10170" i="1"/>
  <c r="B10216" i="1"/>
  <c r="B10274" i="1"/>
  <c r="B10320" i="1"/>
  <c r="B10361" i="1"/>
  <c r="B10419" i="1"/>
  <c r="B10465" i="1"/>
  <c r="B10515" i="1"/>
  <c r="B10553" i="1"/>
  <c r="B2974" i="1"/>
  <c r="B3802" i="1"/>
  <c r="B4508" i="1"/>
  <c r="B5002" i="1"/>
  <c r="B5298" i="1"/>
  <c r="B5538" i="1"/>
  <c r="B5767" i="1"/>
  <c r="B5971" i="1"/>
  <c r="B6181" i="1"/>
  <c r="B6290" i="1"/>
  <c r="B6433" i="1"/>
  <c r="B6541" i="1"/>
  <c r="B6633" i="1"/>
  <c r="B6772" i="1"/>
  <c r="B6872" i="1"/>
  <c r="B7003" i="1"/>
  <c r="B7091" i="1"/>
  <c r="B7189" i="1"/>
  <c r="B7305" i="1"/>
  <c r="B7391" i="1"/>
  <c r="B7508" i="1"/>
  <c r="B7605" i="1"/>
  <c r="B7687" i="1"/>
  <c r="B7763" i="1"/>
  <c r="B7827" i="1"/>
  <c r="B7901" i="1"/>
  <c r="B7950" i="1"/>
  <c r="B7996" i="1"/>
  <c r="B8054" i="1"/>
  <c r="B8100" i="1"/>
  <c r="B8153" i="1"/>
  <c r="B8199" i="1"/>
  <c r="B8245" i="1"/>
  <c r="B8298" i="1"/>
  <c r="B8344" i="1"/>
  <c r="B8402" i="1"/>
  <c r="B8448" i="1"/>
  <c r="B8489" i="1"/>
  <c r="B8547" i="1"/>
  <c r="B8593" i="1"/>
  <c r="B8646" i="1"/>
  <c r="B8692" i="1"/>
  <c r="B8738" i="1"/>
  <c r="B8796" i="1"/>
  <c r="B8837" i="1"/>
  <c r="B8895" i="1"/>
  <c r="B8941" i="1"/>
  <c r="B8982" i="1"/>
  <c r="B9040" i="1"/>
  <c r="B9086" i="1"/>
  <c r="B9144" i="1"/>
  <c r="B9185" i="1"/>
  <c r="B9231" i="1"/>
  <c r="B9289" i="1"/>
  <c r="B9330" i="1"/>
  <c r="B9388" i="1"/>
  <c r="B9434" i="1"/>
  <c r="B9480" i="1"/>
  <c r="B9533" i="1"/>
  <c r="B9579" i="1"/>
  <c r="B9637" i="1"/>
  <c r="B9678" i="1"/>
  <c r="B9724" i="1"/>
  <c r="B9782" i="1"/>
  <c r="B9828" i="1"/>
  <c r="B9881" i="1"/>
  <c r="B9927" i="1"/>
  <c r="B9973" i="1"/>
  <c r="B10026" i="1"/>
  <c r="B10072" i="1"/>
  <c r="B10130" i="1"/>
  <c r="B10176" i="1"/>
  <c r="B10217" i="1"/>
  <c r="B10275" i="1"/>
  <c r="B10321" i="1"/>
  <c r="B10374" i="1"/>
  <c r="B10420" i="1"/>
  <c r="B10466" i="1"/>
  <c r="B10516" i="1"/>
  <c r="B10554" i="1"/>
  <c r="B10607" i="1"/>
  <c r="B10638" i="1"/>
  <c r="B10664" i="1"/>
  <c r="B10697" i="1"/>
  <c r="B10723" i="1"/>
  <c r="B9516" i="1"/>
  <c r="B9458" i="1"/>
  <c r="B9412" i="1"/>
  <c r="B9366" i="1"/>
  <c r="B9313" i="1"/>
  <c r="B9267" i="1"/>
  <c r="B9209" i="1"/>
  <c r="B9168" i="1"/>
  <c r="B9122" i="1"/>
  <c r="B9064" i="1"/>
  <c r="B9018" i="1"/>
  <c r="B8965" i="1"/>
  <c r="B8919" i="1"/>
  <c r="B8873" i="1"/>
  <c r="B8820" i="1"/>
  <c r="B8774" i="1"/>
  <c r="B8716" i="1"/>
  <c r="B8670" i="1"/>
  <c r="B8629" i="1"/>
  <c r="B8571" i="1"/>
  <c r="B8525" i="1"/>
  <c r="B8472" i="1"/>
  <c r="B8426" i="1"/>
  <c r="B8380" i="1"/>
  <c r="B8322" i="1"/>
  <c r="B8281" i="1"/>
  <c r="B8223" i="1"/>
  <c r="B8177" i="1"/>
  <c r="B8136" i="1"/>
  <c r="B8078" i="1"/>
  <c r="B8032" i="1"/>
  <c r="B7974" i="1"/>
  <c r="B7929" i="1"/>
  <c r="B7875" i="1"/>
  <c r="B7796" i="1"/>
  <c r="B7743" i="1"/>
  <c r="B7650" i="1"/>
  <c r="B7562" i="1"/>
  <c r="B7465" i="1"/>
  <c r="B7359" i="1"/>
  <c r="B7262" i="1"/>
  <c r="B7144" i="1"/>
  <c r="B7059" i="1"/>
  <c r="B6954" i="1"/>
  <c r="B6823" i="1"/>
  <c r="B6715" i="1"/>
  <c r="B6597" i="1"/>
  <c r="B6487" i="1"/>
  <c r="B6377" i="1"/>
  <c r="B6243" i="1"/>
  <c r="B6103" i="1"/>
  <c r="B5895" i="1"/>
  <c r="B5683" i="1"/>
  <c r="B5476" i="1"/>
  <c r="B5205" i="1"/>
  <c r="B4825" i="1"/>
  <c r="B4282" i="1"/>
  <c r="B3521" i="1"/>
  <c r="B2408" i="1"/>
  <c r="B9353" i="1"/>
  <c r="B9312" i="1"/>
  <c r="B9266" i="1"/>
  <c r="B9208" i="1"/>
  <c r="B9162" i="1"/>
  <c r="B9109" i="1"/>
  <c r="B9063" i="1"/>
  <c r="B9017" i="1"/>
  <c r="B8964" i="1"/>
  <c r="B8918" i="1"/>
  <c r="B8860" i="1"/>
  <c r="B8814" i="1"/>
  <c r="B8773" i="1"/>
  <c r="B8715" i="1"/>
  <c r="B8669" i="1"/>
  <c r="B8616" i="1"/>
  <c r="B8570" i="1"/>
  <c r="B8524" i="1"/>
  <c r="B8466" i="1"/>
  <c r="B8425" i="1"/>
  <c r="B8367" i="1"/>
  <c r="B8321" i="1"/>
  <c r="B8280" i="1"/>
  <c r="B8222" i="1"/>
  <c r="B8176" i="1"/>
  <c r="B8118" i="1"/>
  <c r="B8077" i="1"/>
  <c r="B8031" i="1"/>
  <c r="B7973" i="1"/>
  <c r="B7928" i="1"/>
  <c r="B7856" i="1"/>
  <c r="B7795" i="1"/>
  <c r="B7734" i="1"/>
  <c r="B7649" i="1"/>
  <c r="B7561" i="1"/>
  <c r="B7436" i="1"/>
  <c r="B7351" i="1"/>
  <c r="B7261" i="1"/>
  <c r="B7143" i="1"/>
  <c r="B7046" i="1"/>
  <c r="B6925" i="1"/>
  <c r="B6822" i="1"/>
  <c r="B6714" i="1"/>
  <c r="B6596" i="1"/>
  <c r="B6486" i="1"/>
  <c r="B6343" i="1"/>
  <c r="B6225" i="1"/>
  <c r="B6055" i="1"/>
  <c r="B5894" i="1"/>
  <c r="B5682" i="1"/>
  <c r="B5449" i="1"/>
  <c r="B5204" i="1"/>
  <c r="B4821" i="1"/>
  <c r="B4281" i="1"/>
  <c r="B3492" i="1"/>
  <c r="B2407" i="1"/>
  <c r="B9108" i="1"/>
  <c r="B9062" i="1"/>
  <c r="B9004" i="1"/>
  <c r="B8958" i="1"/>
  <c r="B8917" i="1"/>
  <c r="B8859" i="1"/>
  <c r="B8813" i="1"/>
  <c r="B8760" i="1"/>
  <c r="B8714" i="1"/>
  <c r="B8668" i="1"/>
  <c r="B8610" i="1"/>
  <c r="B8569" i="1"/>
  <c r="B8511" i="1"/>
  <c r="B8465" i="1"/>
  <c r="B8424" i="1"/>
  <c r="B8366" i="1"/>
  <c r="B8320" i="1"/>
  <c r="B8262" i="1"/>
  <c r="B8221" i="1"/>
  <c r="B8175" i="1"/>
  <c r="B8117" i="1"/>
  <c r="B8076" i="1"/>
  <c r="B8018" i="1"/>
  <c r="B7972" i="1"/>
  <c r="B7922" i="1"/>
  <c r="B7855" i="1"/>
  <c r="B7794" i="1"/>
  <c r="B7711" i="1"/>
  <c r="B7648" i="1"/>
  <c r="B7553" i="1"/>
  <c r="B7435" i="1"/>
  <c r="B7345" i="1"/>
  <c r="B7232" i="1"/>
  <c r="B7135" i="1"/>
  <c r="B7045" i="1"/>
  <c r="B6921" i="1"/>
  <c r="B6821" i="1"/>
  <c r="B6685" i="1"/>
  <c r="B6582" i="1"/>
  <c r="B6485" i="1"/>
  <c r="B6342" i="1"/>
  <c r="B6224" i="1"/>
  <c r="B6037" i="1"/>
  <c r="B5826" i="1"/>
  <c r="B5617" i="1"/>
  <c r="B5395" i="1"/>
  <c r="B5141" i="1"/>
  <c r="B4717" i="1"/>
  <c r="B4112" i="1"/>
  <c r="B3311" i="1"/>
  <c r="B1349" i="1"/>
  <c r="B7854" i="1"/>
  <c r="B7793" i="1"/>
  <c r="B7710" i="1"/>
  <c r="B7637" i="1"/>
  <c r="B7531" i="1"/>
  <c r="B7434" i="1"/>
  <c r="B7337" i="1"/>
  <c r="B7231" i="1"/>
  <c r="B7134" i="1"/>
  <c r="B7015" i="1"/>
  <c r="B6907" i="1"/>
  <c r="B6820" i="1"/>
  <c r="B6681" i="1"/>
  <c r="B6581" i="1"/>
  <c r="B6451" i="1"/>
  <c r="B6341" i="1"/>
  <c r="B6223" i="1"/>
  <c r="B6033" i="1"/>
  <c r="B5825" i="1"/>
  <c r="B5609" i="1"/>
  <c r="B5394" i="1"/>
  <c r="B5134" i="1"/>
  <c r="B4701" i="1"/>
  <c r="B4066" i="1"/>
  <c r="B3202" i="1"/>
  <c r="B987" i="1"/>
  <c r="B508" i="1"/>
  <c r="B10699" i="1"/>
  <c r="B10673" i="1"/>
  <c r="B10640" i="1"/>
  <c r="B10609" i="1"/>
  <c r="B10571" i="1"/>
  <c r="B10518" i="1"/>
  <c r="B10480" i="1"/>
  <c r="B10422" i="1"/>
  <c r="B10381" i="1"/>
  <c r="B10335" i="1"/>
  <c r="B10277" i="1"/>
  <c r="B10236" i="1"/>
  <c r="B10178" i="1"/>
  <c r="B10132" i="1"/>
  <c r="B10086" i="1"/>
  <c r="B10033" i="1"/>
  <c r="B9987" i="1"/>
  <c r="B9929" i="1"/>
  <c r="B9888" i="1"/>
  <c r="B9842" i="1"/>
  <c r="B9784" i="1"/>
  <c r="B9738" i="1"/>
  <c r="B9685" i="1"/>
  <c r="B9639" i="1"/>
  <c r="B9593" i="1"/>
  <c r="B9540" i="1"/>
  <c r="B9494" i="1"/>
  <c r="B9436" i="1"/>
  <c r="B9390" i="1"/>
  <c r="B9349" i="1"/>
  <c r="B9291" i="1"/>
  <c r="B9245" i="1"/>
  <c r="B9192" i="1"/>
  <c r="B9146" i="1"/>
  <c r="B9100" i="1"/>
  <c r="B9042" i="1"/>
  <c r="B9001" i="1"/>
  <c r="B8943" i="1"/>
  <c r="B8897" i="1"/>
  <c r="B8856" i="1"/>
  <c r="B8798" i="1"/>
  <c r="B8752" i="1"/>
  <c r="B8694" i="1"/>
  <c r="B8653" i="1"/>
  <c r="B8607" i="1"/>
  <c r="B8549" i="1"/>
  <c r="B8508" i="1"/>
  <c r="B8450" i="1"/>
  <c r="B8404" i="1"/>
  <c r="B8358" i="1"/>
  <c r="B8305" i="1"/>
  <c r="B8259" i="1"/>
  <c r="B8201" i="1"/>
  <c r="B8160" i="1"/>
  <c r="B8114" i="1"/>
  <c r="B8056" i="1"/>
  <c r="B8010" i="1"/>
  <c r="B7957" i="1"/>
  <c r="B7903" i="1"/>
  <c r="B7844" i="1"/>
  <c r="B7773" i="1"/>
  <c r="B7708" i="1"/>
  <c r="B7609" i="1"/>
  <c r="B7517" i="1"/>
  <c r="B7432" i="1"/>
  <c r="B7309" i="1"/>
  <c r="B7217" i="1"/>
  <c r="B7106" i="1"/>
  <c r="B7013" i="1"/>
  <c r="B6905" i="1"/>
  <c r="B6774" i="1"/>
  <c r="B6679" i="1"/>
  <c r="B6548" i="1"/>
  <c r="B6435" i="1"/>
  <c r="B6331" i="1"/>
  <c r="B6183" i="1"/>
  <c r="B6019" i="1"/>
  <c r="B5816" i="1"/>
  <c r="B5607" i="1"/>
  <c r="B5379" i="1"/>
  <c r="B5124" i="1"/>
  <c r="B4659" i="1"/>
  <c r="B3992" i="1"/>
  <c r="B3198" i="1"/>
  <c r="B402" i="1"/>
  <c r="B5893" i="1"/>
  <c r="B5657" i="1"/>
  <c r="B5445" i="1"/>
  <c r="B5203" i="1"/>
  <c r="B4820" i="1"/>
  <c r="B4250" i="1"/>
  <c r="B3706" i="1"/>
  <c r="B3196" i="1"/>
  <c r="B2390" i="1"/>
  <c r="B10719" i="1"/>
  <c r="B10683" i="1"/>
  <c r="B10635" i="1"/>
  <c r="B10586" i="1"/>
  <c r="B10530" i="1"/>
  <c r="B10478" i="1"/>
  <c r="B10434" i="1"/>
  <c r="B10395" i="1"/>
  <c r="B10334" i="1"/>
  <c r="B10290" i="1"/>
  <c r="B10212" i="1"/>
  <c r="B10168" i="1"/>
  <c r="B10068" i="1"/>
  <c r="B10002" i="1"/>
  <c r="B9941" i="1"/>
  <c r="B9880" i="1"/>
  <c r="B9819" i="1"/>
  <c r="B9758" i="1"/>
  <c r="B9636" i="1"/>
  <c r="B9570" i="1"/>
  <c r="B9509" i="1"/>
  <c r="B9448" i="1"/>
  <c r="B9365" i="1"/>
  <c r="B9282" i="1"/>
  <c r="B9204" i="1"/>
  <c r="B9138" i="1"/>
  <c r="B9060" i="1"/>
  <c r="B8977" i="1"/>
  <c r="B8916" i="1"/>
  <c r="B8850" i="1"/>
  <c r="B8789" i="1"/>
  <c r="B8750" i="1"/>
  <c r="B8706" i="1"/>
  <c r="B8645" i="1"/>
  <c r="B8584" i="1"/>
  <c r="B8523" i="1"/>
  <c r="B8462" i="1"/>
  <c r="B8401" i="1"/>
  <c r="B8318" i="1"/>
  <c r="B8257" i="1"/>
  <c r="B8174" i="1"/>
  <c r="B8113" i="1"/>
  <c r="B8030" i="1"/>
  <c r="B7969" i="1"/>
  <c r="B7871" i="1"/>
  <c r="B7792" i="1"/>
  <c r="B7706" i="1"/>
  <c r="B7590" i="1"/>
  <c r="B7463" i="1"/>
  <c r="B7291" i="1"/>
  <c r="B7132" i="1"/>
  <c r="B6997" i="1"/>
  <c r="B6811" i="1"/>
  <c r="B6628" i="1"/>
  <c r="B6484" i="1"/>
  <c r="B6316" i="1"/>
  <c r="B6152" i="1"/>
  <c r="B5809" i="1"/>
  <c r="B5605" i="1"/>
  <c r="B5348" i="1"/>
  <c r="B5093" i="1"/>
  <c r="B4630" i="1"/>
  <c r="B3961" i="1"/>
  <c r="B3121" i="1"/>
  <c r="B2235" i="1"/>
  <c r="B10730" i="1"/>
  <c r="B10670" i="1"/>
  <c r="B10585" i="1"/>
  <c r="B10372" i="1"/>
  <c r="B6097" i="1"/>
  <c r="B5944" i="1"/>
  <c r="B5732" i="1"/>
  <c r="B5606" i="1"/>
  <c r="B5378" i="1"/>
  <c r="B5094" i="1"/>
  <c r="B4975" i="1"/>
  <c r="B4504" i="1"/>
  <c r="B3966" i="1"/>
  <c r="B3491" i="1"/>
  <c r="B393" i="1"/>
  <c r="B3" i="1"/>
  <c r="B10695" i="1"/>
  <c r="B10671" i="1"/>
  <c r="B10647" i="1"/>
  <c r="B10602" i="1"/>
  <c r="B10550" i="1"/>
  <c r="B10514" i="1"/>
  <c r="B10456" i="1"/>
  <c r="B10417" i="1"/>
  <c r="B10356" i="1"/>
  <c r="B10273" i="1"/>
  <c r="B10229" i="1"/>
  <c r="B10190" i="1"/>
  <c r="B10146" i="1"/>
  <c r="B10107" i="1"/>
  <c r="B10046" i="1"/>
  <c r="B9985" i="1"/>
  <c r="B9924" i="1"/>
  <c r="B9841" i="1"/>
  <c r="B9797" i="1"/>
  <c r="B9736" i="1"/>
  <c r="B9675" i="1"/>
  <c r="B9614" i="1"/>
  <c r="B9592" i="1"/>
  <c r="B9531" i="1"/>
  <c r="B9492" i="1"/>
  <c r="B9426" i="1"/>
  <c r="B9387" i="1"/>
  <c r="B9326" i="1"/>
  <c r="B9265" i="1"/>
  <c r="B9182" i="1"/>
  <c r="B9121" i="1"/>
  <c r="B9077" i="1"/>
  <c r="B9016" i="1"/>
  <c r="B8955" i="1"/>
  <c r="B8894" i="1"/>
  <c r="B8833" i="1"/>
  <c r="B8772" i="1"/>
  <c r="B8689" i="1"/>
  <c r="B8628" i="1"/>
  <c r="B8562" i="1"/>
  <c r="B8501" i="1"/>
  <c r="B8440" i="1"/>
  <c r="B8379" i="1"/>
  <c r="B8340" i="1"/>
  <c r="B8274" i="1"/>
  <c r="B8213" i="1"/>
  <c r="B8152" i="1"/>
  <c r="B8091" i="1"/>
  <c r="B8052" i="1"/>
  <c r="B8008" i="1"/>
  <c r="B7947" i="1"/>
  <c r="B7900" i="1"/>
  <c r="B7815" i="1"/>
  <c r="B7733" i="1"/>
  <c r="B7635" i="1"/>
  <c r="B7507" i="1"/>
  <c r="B7381" i="1"/>
  <c r="B7259" i="1"/>
  <c r="B7165" i="1"/>
  <c r="B7043" i="1"/>
  <c r="B6953" i="1"/>
  <c r="B6855" i="1"/>
  <c r="B6713" i="1"/>
  <c r="B6522" i="1"/>
  <c r="B6376" i="1"/>
  <c r="B6222" i="1"/>
  <c r="B6018" i="1"/>
  <c r="B5872" i="1"/>
  <c r="B5656" i="1"/>
  <c r="B5431" i="1"/>
  <c r="B5202" i="1"/>
  <c r="B4813" i="1"/>
  <c r="B4240" i="1"/>
  <c r="B3701" i="1"/>
  <c r="B2792" i="1"/>
  <c r="B10706" i="1"/>
  <c r="B10682" i="1"/>
  <c r="B10646" i="1"/>
  <c r="B10621" i="1"/>
  <c r="B10565" i="1"/>
  <c r="B10529" i="1"/>
  <c r="B10493" i="1"/>
  <c r="B10455" i="1"/>
  <c r="B10416" i="1"/>
  <c r="B10350" i="1"/>
  <c r="B10333" i="1"/>
  <c r="B10289" i="1"/>
  <c r="B10250" i="1"/>
  <c r="B10206" i="1"/>
  <c r="B10167" i="1"/>
  <c r="B10128" i="1"/>
  <c r="B10106" i="1"/>
  <c r="B10062" i="1"/>
  <c r="B10023" i="1"/>
  <c r="B9984" i="1"/>
  <c r="B9901" i="1"/>
  <c r="B9857" i="1"/>
  <c r="B9796" i="1"/>
  <c r="B9757" i="1"/>
  <c r="B9713" i="1"/>
  <c r="B9674" i="1"/>
  <c r="B9652" i="1"/>
  <c r="B9613" i="1"/>
  <c r="B9569" i="1"/>
  <c r="B9508" i="1"/>
  <c r="B9469" i="1"/>
  <c r="B9447" i="1"/>
  <c r="B9408" i="1"/>
  <c r="B9364" i="1"/>
  <c r="B9325" i="1"/>
  <c r="B9264" i="1"/>
  <c r="B9220" i="1"/>
  <c r="B9181" i="1"/>
  <c r="B9159" i="1"/>
  <c r="B9120" i="1"/>
  <c r="B9076" i="1"/>
  <c r="B9037" i="1"/>
  <c r="B9015" i="1"/>
  <c r="B8976" i="1"/>
  <c r="B8910" i="1"/>
  <c r="B8849" i="1"/>
  <c r="B8832" i="1"/>
  <c r="B8788" i="1"/>
  <c r="B8749" i="1"/>
  <c r="B8688" i="1"/>
  <c r="B8644" i="1"/>
  <c r="B8605" i="1"/>
  <c r="B8561" i="1"/>
  <c r="B8522" i="1"/>
  <c r="B8478" i="1"/>
  <c r="B8439" i="1"/>
  <c r="B8400" i="1"/>
  <c r="B8356" i="1"/>
  <c r="B8317" i="1"/>
  <c r="B8273" i="1"/>
  <c r="B8234" i="1"/>
  <c r="B8190" i="1"/>
  <c r="B8151" i="1"/>
  <c r="B8112" i="1"/>
  <c r="B8090" i="1"/>
  <c r="B8046" i="1"/>
  <c r="B8007" i="1"/>
  <c r="B7946" i="1"/>
  <c r="B7892" i="1"/>
  <c r="B7791" i="1"/>
  <c r="B7732" i="1"/>
  <c r="B7695" i="1"/>
  <c r="B7634" i="1"/>
  <c r="B7551" i="1"/>
  <c r="B7461" i="1"/>
  <c r="B7379" i="1"/>
  <c r="B7290" i="1"/>
  <c r="B7163" i="1"/>
  <c r="B7041" i="1"/>
  <c r="B6952" i="1"/>
  <c r="B6854" i="1"/>
  <c r="B6712" i="1"/>
  <c r="B6619" i="1"/>
  <c r="B6469" i="1"/>
  <c r="B6367" i="1"/>
  <c r="B6273" i="1"/>
  <c r="B6151" i="1"/>
  <c r="B6017" i="1"/>
  <c r="B5864" i="1"/>
  <c r="B5730" i="1"/>
  <c r="B5584" i="1"/>
  <c r="B5430" i="1"/>
  <c r="B5285" i="1"/>
  <c r="B5069" i="1"/>
  <c r="B4812" i="1"/>
  <c r="B4424" i="1"/>
  <c r="B3960" i="1"/>
  <c r="B3409" i="1"/>
  <c r="B3120" i="1"/>
  <c r="B2173" i="1"/>
  <c r="B10705" i="1"/>
  <c r="B10669" i="1"/>
  <c r="B10633" i="1"/>
  <c r="B10584" i="1"/>
  <c r="B10492" i="1"/>
  <c r="B10432" i="1"/>
  <c r="B10371" i="1"/>
  <c r="B10288" i="1"/>
  <c r="B10166" i="1"/>
  <c r="B9917" i="1"/>
  <c r="B3860" i="1"/>
  <c r="B3646" i="1"/>
  <c r="B3323" i="1"/>
  <c r="B3004" i="1"/>
  <c r="B2721" i="1"/>
  <c r="B224" i="1"/>
  <c r="B604" i="1"/>
  <c r="B872" i="1"/>
  <c r="B1048" i="1"/>
  <c r="B1226" i="1"/>
  <c r="B1373" i="1"/>
  <c r="B1458" i="1"/>
  <c r="B1532" i="1"/>
  <c r="B1614" i="1"/>
  <c r="B1653" i="1"/>
  <c r="B1693" i="1"/>
  <c r="B1734" i="1"/>
  <c r="B1765" i="1"/>
  <c r="B1798" i="1"/>
  <c r="B1827" i="1"/>
  <c r="B1854" i="1"/>
  <c r="B1880" i="1"/>
  <c r="B1904" i="1"/>
  <c r="B1926" i="1"/>
  <c r="B1944" i="1"/>
  <c r="B1964" i="1"/>
  <c r="B1977" i="1"/>
  <c r="B1990" i="1"/>
  <c r="B2003" i="1"/>
  <c r="B2017" i="1"/>
  <c r="B2030" i="1"/>
  <c r="B2043" i="1"/>
  <c r="B2056" i="1"/>
  <c r="B2069" i="1"/>
  <c r="B2082" i="1"/>
  <c r="B2095" i="1"/>
  <c r="B2108" i="1"/>
  <c r="B2121" i="1"/>
  <c r="B2134" i="1"/>
  <c r="B2147" i="1"/>
  <c r="B2161" i="1"/>
  <c r="B2174" i="1"/>
  <c r="B2187" i="1"/>
  <c r="B2200" i="1"/>
  <c r="B2213" i="1"/>
  <c r="B2226" i="1"/>
  <c r="B2239" i="1"/>
  <c r="B2252" i="1"/>
  <c r="B2265" i="1"/>
  <c r="B2278" i="1"/>
  <c r="B2291" i="1"/>
  <c r="B2305" i="1"/>
  <c r="B2318" i="1"/>
  <c r="B2331" i="1"/>
  <c r="B2344" i="1"/>
  <c r="B2357" i="1"/>
  <c r="B2370" i="1"/>
  <c r="B2383" i="1"/>
  <c r="B2396" i="1"/>
  <c r="B2409" i="1"/>
  <c r="B2422" i="1"/>
  <c r="B2435" i="1"/>
  <c r="B2449" i="1"/>
  <c r="B2462" i="1"/>
  <c r="B2475" i="1"/>
  <c r="B2488" i="1"/>
  <c r="B2501" i="1"/>
  <c r="B2514" i="1"/>
  <c r="B2527" i="1"/>
  <c r="B2540" i="1"/>
  <c r="B2553" i="1"/>
  <c r="B2566" i="1"/>
  <c r="B2579" i="1"/>
  <c r="B2593" i="1"/>
  <c r="B2606" i="1"/>
  <c r="B2619" i="1"/>
  <c r="B2632" i="1"/>
  <c r="B2645" i="1"/>
  <c r="B2658" i="1"/>
  <c r="B2671" i="1"/>
  <c r="B2684" i="1"/>
  <c r="B2697" i="1"/>
  <c r="B2710" i="1"/>
  <c r="B2722" i="1"/>
  <c r="B2734" i="1"/>
  <c r="B2746" i="1"/>
  <c r="B2758" i="1"/>
  <c r="B2770" i="1"/>
  <c r="B2782" i="1"/>
  <c r="B2794" i="1"/>
  <c r="B280" i="1"/>
  <c r="B655" i="1"/>
  <c r="B879" i="1"/>
  <c r="B1069" i="1"/>
  <c r="B1231" i="1"/>
  <c r="B1386" i="1"/>
  <c r="B1460" i="1"/>
  <c r="B1542" i="1"/>
  <c r="B1616" i="1"/>
  <c r="B1657" i="1"/>
  <c r="B1698" i="1"/>
  <c r="B1736" i="1"/>
  <c r="B1772" i="1"/>
  <c r="B1801" i="1"/>
  <c r="B1830" i="1"/>
  <c r="B1856" i="1"/>
  <c r="B1881" i="1"/>
  <c r="B1905" i="1"/>
  <c r="B1927" i="1"/>
  <c r="B1945" i="1"/>
  <c r="B1965" i="1"/>
  <c r="B1978" i="1"/>
  <c r="B1991" i="1"/>
  <c r="B2005" i="1"/>
  <c r="B2018" i="1"/>
  <c r="B2031" i="1"/>
  <c r="B2044" i="1"/>
  <c r="B2057" i="1"/>
  <c r="B2070" i="1"/>
  <c r="B2083" i="1"/>
  <c r="B2096" i="1"/>
  <c r="B2109" i="1"/>
  <c r="B2122" i="1"/>
  <c r="B2135" i="1"/>
  <c r="B2149" i="1"/>
  <c r="B2162" i="1"/>
  <c r="B2175" i="1"/>
  <c r="B2188" i="1"/>
  <c r="B2201" i="1"/>
  <c r="B2214" i="1"/>
  <c r="B2227" i="1"/>
  <c r="B2240" i="1"/>
  <c r="B2253" i="1"/>
  <c r="B2266" i="1"/>
  <c r="B2279" i="1"/>
  <c r="B2293" i="1"/>
  <c r="B2306" i="1"/>
  <c r="B2319" i="1"/>
  <c r="B2332" i="1"/>
  <c r="B2345" i="1"/>
  <c r="B2358" i="1"/>
  <c r="B2371" i="1"/>
  <c r="B2384" i="1"/>
  <c r="B2397" i="1"/>
  <c r="B2410" i="1"/>
  <c r="B2423" i="1"/>
  <c r="B2437" i="1"/>
  <c r="B2450" i="1"/>
  <c r="B2463" i="1"/>
  <c r="B2476" i="1"/>
  <c r="B2489" i="1"/>
  <c r="B2502" i="1"/>
  <c r="B2515" i="1"/>
  <c r="B2528" i="1"/>
  <c r="B2541" i="1"/>
  <c r="B2554" i="1"/>
  <c r="B2567" i="1"/>
  <c r="B2581" i="1"/>
  <c r="B2594" i="1"/>
  <c r="B2607" i="1"/>
  <c r="B2620" i="1"/>
  <c r="B2633" i="1"/>
  <c r="B2646" i="1"/>
  <c r="B2659" i="1"/>
  <c r="B2672" i="1"/>
  <c r="B2685" i="1"/>
  <c r="B2698" i="1"/>
  <c r="B2711" i="1"/>
  <c r="B2723" i="1"/>
  <c r="B2735" i="1"/>
  <c r="B2747" i="1"/>
  <c r="B2759" i="1"/>
  <c r="B2771" i="1"/>
  <c r="B2783" i="1"/>
  <c r="B2795" i="1"/>
  <c r="B338" i="1"/>
  <c r="B665" i="1"/>
  <c r="B900" i="1"/>
  <c r="B1074" i="1"/>
  <c r="B1252" i="1"/>
  <c r="B1388" i="1"/>
  <c r="B1470" i="1"/>
  <c r="B1544" i="1"/>
  <c r="B1617" i="1"/>
  <c r="B1662" i="1"/>
  <c r="B1700" i="1"/>
  <c r="B1741" i="1"/>
  <c r="B1773" i="1"/>
  <c r="B1806" i="1"/>
  <c r="B1832" i="1"/>
  <c r="B1857" i="1"/>
  <c r="B1882" i="1"/>
  <c r="B1906" i="1"/>
  <c r="B1928" i="1"/>
  <c r="B1947" i="1"/>
  <c r="B1966" i="1"/>
  <c r="B1979" i="1"/>
  <c r="B1993" i="1"/>
  <c r="B2006" i="1"/>
  <c r="B2019" i="1"/>
  <c r="B2032" i="1"/>
  <c r="B2045" i="1"/>
  <c r="B2058" i="1"/>
  <c r="B2071" i="1"/>
  <c r="B2084" i="1"/>
  <c r="B2097" i="1"/>
  <c r="B2110" i="1"/>
  <c r="B2123" i="1"/>
  <c r="B2137" i="1"/>
  <c r="B2150" i="1"/>
  <c r="B2163" i="1"/>
  <c r="B2176" i="1"/>
  <c r="B2189" i="1"/>
  <c r="B2202" i="1"/>
  <c r="B2215" i="1"/>
  <c r="B2228" i="1"/>
  <c r="B2241" i="1"/>
  <c r="B2254" i="1"/>
  <c r="B2267" i="1"/>
  <c r="B2281" i="1"/>
  <c r="B2294" i="1"/>
  <c r="B2307" i="1"/>
  <c r="B2320" i="1"/>
  <c r="B2333" i="1"/>
  <c r="B2346" i="1"/>
  <c r="B2359" i="1"/>
  <c r="B2372" i="1"/>
  <c r="B2385" i="1"/>
  <c r="B2398" i="1"/>
  <c r="B2411" i="1"/>
  <c r="B2425" i="1"/>
  <c r="B2438" i="1"/>
  <c r="B2451" i="1"/>
  <c r="B2464" i="1"/>
  <c r="B2477" i="1"/>
  <c r="B2490" i="1"/>
  <c r="B2503" i="1"/>
  <c r="B2516" i="1"/>
  <c r="B2529" i="1"/>
  <c r="B2542" i="1"/>
  <c r="B2555" i="1"/>
  <c r="B2569" i="1"/>
  <c r="B2582" i="1"/>
  <c r="B2595" i="1"/>
  <c r="B2608" i="1"/>
  <c r="B2621" i="1"/>
  <c r="B2634" i="1"/>
  <c r="B2647" i="1"/>
  <c r="B2660" i="1"/>
  <c r="B2673" i="1"/>
  <c r="B2686" i="1"/>
  <c r="B2699" i="1"/>
  <c r="B2712" i="1"/>
  <c r="B2724" i="1"/>
  <c r="B2736" i="1"/>
  <c r="B2748" i="1"/>
  <c r="B2760" i="1"/>
  <c r="B2772" i="1"/>
  <c r="B2784" i="1"/>
  <c r="B2796" i="1"/>
  <c r="B10733" i="1"/>
  <c r="B346" i="1"/>
  <c r="B704" i="1"/>
  <c r="B907" i="1"/>
  <c r="B1095" i="1"/>
  <c r="B1257" i="1"/>
  <c r="B1398" i="1"/>
  <c r="B1472" i="1"/>
  <c r="B1554" i="1"/>
  <c r="B1626" i="1"/>
  <c r="B1664" i="1"/>
  <c r="B1705" i="1"/>
  <c r="B1746" i="1"/>
  <c r="B1774" i="1"/>
  <c r="B1808" i="1"/>
  <c r="B1833" i="1"/>
  <c r="B1858" i="1"/>
  <c r="B1885" i="1"/>
  <c r="B1909" i="1"/>
  <c r="B1929" i="1"/>
  <c r="B1950" i="1"/>
  <c r="B1967" i="1"/>
  <c r="B1981" i="1"/>
  <c r="B1994" i="1"/>
  <c r="B2007" i="1"/>
  <c r="B2020" i="1"/>
  <c r="B2033" i="1"/>
  <c r="B2046" i="1"/>
  <c r="B2059" i="1"/>
  <c r="B2072" i="1"/>
  <c r="B2085" i="1"/>
  <c r="B2098" i="1"/>
  <c r="B2111" i="1"/>
  <c r="B2125" i="1"/>
  <c r="B2138" i="1"/>
  <c r="B2151" i="1"/>
  <c r="B2164" i="1"/>
  <c r="B2177" i="1"/>
  <c r="B2190" i="1"/>
  <c r="B2203" i="1"/>
  <c r="B2216" i="1"/>
  <c r="B2229" i="1"/>
  <c r="B2242" i="1"/>
  <c r="B2255" i="1"/>
  <c r="B2269" i="1"/>
  <c r="B2282" i="1"/>
  <c r="B2295" i="1"/>
  <c r="B2308" i="1"/>
  <c r="B2321" i="1"/>
  <c r="B2334" i="1"/>
  <c r="B2347" i="1"/>
  <c r="B2360" i="1"/>
  <c r="B2373" i="1"/>
  <c r="B2386" i="1"/>
  <c r="B82" i="1"/>
  <c r="B454" i="1"/>
  <c r="B775" i="1"/>
  <c r="B964" i="1"/>
  <c r="B1147" i="1"/>
  <c r="B1306" i="1"/>
  <c r="B1422" i="1"/>
  <c r="B1506" i="1"/>
  <c r="B1580" i="1"/>
  <c r="B1640" i="1"/>
  <c r="B1677" i="1"/>
  <c r="B1717" i="1"/>
  <c r="B1753" i="1"/>
  <c r="B1785" i="1"/>
  <c r="B1815" i="1"/>
  <c r="B1842" i="1"/>
  <c r="B1868" i="1"/>
  <c r="B1893" i="1"/>
  <c r="B1917" i="1"/>
  <c r="B1938" i="1"/>
  <c r="B1956" i="1"/>
  <c r="B1972" i="1"/>
  <c r="B1985" i="1"/>
  <c r="B1998" i="1"/>
  <c r="B2011" i="1"/>
  <c r="B2024" i="1"/>
  <c r="B2037" i="1"/>
  <c r="B2050" i="1"/>
  <c r="B2063" i="1"/>
  <c r="B2077" i="1"/>
  <c r="B2090" i="1"/>
  <c r="B2103" i="1"/>
  <c r="B2116" i="1"/>
  <c r="B2129" i="1"/>
  <c r="B2142" i="1"/>
  <c r="B2155" i="1"/>
  <c r="B2168" i="1"/>
  <c r="B2181" i="1"/>
  <c r="B2194" i="1"/>
  <c r="B2207" i="1"/>
  <c r="B2221" i="1"/>
  <c r="B2234" i="1"/>
  <c r="B2247" i="1"/>
  <c r="B2260" i="1"/>
  <c r="B2273" i="1"/>
  <c r="B2286" i="1"/>
  <c r="B2299" i="1"/>
  <c r="B2312" i="1"/>
  <c r="B2325" i="1"/>
  <c r="B2338" i="1"/>
  <c r="B2351" i="1"/>
  <c r="B2365" i="1"/>
  <c r="B2378" i="1"/>
  <c r="B2391" i="1"/>
  <c r="B2404" i="1"/>
  <c r="B2417" i="1"/>
  <c r="B2430" i="1"/>
  <c r="B2443" i="1"/>
  <c r="B2456" i="1"/>
  <c r="B2469" i="1"/>
  <c r="B2482" i="1"/>
  <c r="B2495" i="1"/>
  <c r="B2509" i="1"/>
  <c r="B2522" i="1"/>
  <c r="B2535" i="1"/>
  <c r="B2548" i="1"/>
  <c r="B2561" i="1"/>
  <c r="B2574" i="1"/>
  <c r="B2587" i="1"/>
  <c r="B2600" i="1"/>
  <c r="B2613" i="1"/>
  <c r="B2626" i="1"/>
  <c r="B2639" i="1"/>
  <c r="B2653" i="1"/>
  <c r="B2666" i="1"/>
  <c r="B2679" i="1"/>
  <c r="B2692" i="1"/>
  <c r="B2705" i="1"/>
  <c r="B2717" i="1"/>
  <c r="B2729" i="1"/>
  <c r="B2741" i="1"/>
  <c r="B2753" i="1"/>
  <c r="B2765" i="1"/>
  <c r="B2777" i="1"/>
  <c r="B2789" i="1"/>
  <c r="B447" i="1"/>
  <c r="B930" i="1"/>
  <c r="B1199" i="1"/>
  <c r="B1434" i="1"/>
  <c r="B1566" i="1"/>
  <c r="B1652" i="1"/>
  <c r="B1724" i="1"/>
  <c r="B1784" i="1"/>
  <c r="B1834" i="1"/>
  <c r="B1875" i="1"/>
  <c r="B1918" i="1"/>
  <c r="B1953" i="1"/>
  <c r="B1976" i="1"/>
  <c r="B2000" i="1"/>
  <c r="B2023" i="1"/>
  <c r="B2047" i="1"/>
  <c r="B2067" i="1"/>
  <c r="B2091" i="1"/>
  <c r="B2114" i="1"/>
  <c r="B2133" i="1"/>
  <c r="B2157" i="1"/>
  <c r="B2180" i="1"/>
  <c r="B2204" i="1"/>
  <c r="B2224" i="1"/>
  <c r="B2248" i="1"/>
  <c r="B2271" i="1"/>
  <c r="B2290" i="1"/>
  <c r="B2314" i="1"/>
  <c r="B2337" i="1"/>
  <c r="B2361" i="1"/>
  <c r="B2381" i="1"/>
  <c r="B2403" i="1"/>
  <c r="B2421" i="1"/>
  <c r="B2442" i="1"/>
  <c r="B2461" i="1"/>
  <c r="B2481" i="1"/>
  <c r="B2500" i="1"/>
  <c r="B2521" i="1"/>
  <c r="B2539" i="1"/>
  <c r="B2560" i="1"/>
  <c r="B2578" i="1"/>
  <c r="B2599" i="1"/>
  <c r="B2618" i="1"/>
  <c r="B2638" i="1"/>
  <c r="B2657" i="1"/>
  <c r="B2678" i="1"/>
  <c r="B2696" i="1"/>
  <c r="B2716" i="1"/>
  <c r="B2733" i="1"/>
  <c r="B2752" i="1"/>
  <c r="B2769" i="1"/>
  <c r="B2788" i="1"/>
  <c r="B2804" i="1"/>
  <c r="B2816" i="1"/>
  <c r="B2828" i="1"/>
  <c r="B2840" i="1"/>
  <c r="B2852" i="1"/>
  <c r="B2864" i="1"/>
  <c r="B2876" i="1"/>
  <c r="B2888" i="1"/>
  <c r="B2900" i="1"/>
  <c r="B2912" i="1"/>
  <c r="B2924" i="1"/>
  <c r="B2936" i="1"/>
  <c r="B2948" i="1"/>
  <c r="B2960" i="1"/>
  <c r="B2972" i="1"/>
  <c r="B2984" i="1"/>
  <c r="B2996" i="1"/>
  <c r="B3008" i="1"/>
  <c r="B3020" i="1"/>
  <c r="B3032" i="1"/>
  <c r="B3044" i="1"/>
  <c r="B3056" i="1"/>
  <c r="B3068" i="1"/>
  <c r="B3080" i="1"/>
  <c r="B3092" i="1"/>
  <c r="B3104" i="1"/>
  <c r="B3116" i="1"/>
  <c r="B3128" i="1"/>
  <c r="B3140" i="1"/>
  <c r="B3152" i="1"/>
  <c r="B3164" i="1"/>
  <c r="B3176" i="1"/>
  <c r="B3188" i="1"/>
  <c r="B3200" i="1"/>
  <c r="B3212" i="1"/>
  <c r="B3224" i="1"/>
  <c r="B3236" i="1"/>
  <c r="B3248" i="1"/>
  <c r="B3260" i="1"/>
  <c r="B3272" i="1"/>
  <c r="B3284" i="1"/>
  <c r="B3296" i="1"/>
  <c r="B3308" i="1"/>
  <c r="B3320" i="1"/>
  <c r="B3332" i="1"/>
  <c r="B3344" i="1"/>
  <c r="B3356" i="1"/>
  <c r="B3368" i="1"/>
  <c r="B3380" i="1"/>
  <c r="B3392" i="1"/>
  <c r="B3404" i="1"/>
  <c r="B3416" i="1"/>
  <c r="B3428" i="1"/>
  <c r="B3440" i="1"/>
  <c r="B3452" i="1"/>
  <c r="B3464" i="1"/>
  <c r="B3476" i="1"/>
  <c r="B3488" i="1"/>
  <c r="B3500" i="1"/>
  <c r="B3512" i="1"/>
  <c r="B3524" i="1"/>
  <c r="B3536" i="1"/>
  <c r="B3548" i="1"/>
  <c r="B3560" i="1"/>
  <c r="B3572" i="1"/>
  <c r="B3584" i="1"/>
  <c r="B3596" i="1"/>
  <c r="B3608" i="1"/>
  <c r="B3620" i="1"/>
  <c r="B3632" i="1"/>
  <c r="B498" i="1"/>
  <c r="B935" i="1"/>
  <c r="B1205" i="1"/>
  <c r="B1436" i="1"/>
  <c r="B1578" i="1"/>
  <c r="B1669" i="1"/>
  <c r="B1725" i="1"/>
  <c r="B1786" i="1"/>
  <c r="B1837" i="1"/>
  <c r="B1878" i="1"/>
  <c r="B1920" i="1"/>
  <c r="B1954" i="1"/>
  <c r="B1982" i="1"/>
  <c r="B2001" i="1"/>
  <c r="B2025" i="1"/>
  <c r="B2048" i="1"/>
  <c r="B2068" i="1"/>
  <c r="B2092" i="1"/>
  <c r="B2115" i="1"/>
  <c r="B2139" i="1"/>
  <c r="B2158" i="1"/>
  <c r="B2182" i="1"/>
  <c r="B2205" i="1"/>
  <c r="B2225" i="1"/>
  <c r="B2249" i="1"/>
  <c r="B2272" i="1"/>
  <c r="B2296" i="1"/>
  <c r="B2315" i="1"/>
  <c r="B2339" i="1"/>
  <c r="B2362" i="1"/>
  <c r="B2382" i="1"/>
  <c r="B2405" i="1"/>
  <c r="B2426" i="1"/>
  <c r="B2444" i="1"/>
  <c r="B2465" i="1"/>
  <c r="B2483" i="1"/>
  <c r="B2504" i="1"/>
  <c r="B2523" i="1"/>
  <c r="B2543" i="1"/>
  <c r="B2562" i="1"/>
  <c r="B2583" i="1"/>
  <c r="B2601" i="1"/>
  <c r="B2622" i="1"/>
  <c r="B2641" i="1"/>
  <c r="B2661" i="1"/>
  <c r="B2680" i="1"/>
  <c r="B2701" i="1"/>
  <c r="B2718" i="1"/>
  <c r="B2737" i="1"/>
  <c r="B2754" i="1"/>
  <c r="B2773" i="1"/>
  <c r="B2790" i="1"/>
  <c r="B2805" i="1"/>
  <c r="B2817" i="1"/>
  <c r="B2829" i="1"/>
  <c r="B2841" i="1"/>
  <c r="B2853" i="1"/>
  <c r="B2865" i="1"/>
  <c r="B2877" i="1"/>
  <c r="B2889" i="1"/>
  <c r="B2901" i="1"/>
  <c r="B2913" i="1"/>
  <c r="B2925" i="1"/>
  <c r="B2937" i="1"/>
  <c r="B2949" i="1"/>
  <c r="B2961" i="1"/>
  <c r="B2973" i="1"/>
  <c r="B2985" i="1"/>
  <c r="B2997" i="1"/>
  <c r="B3009" i="1"/>
  <c r="B3021" i="1"/>
  <c r="B3033" i="1"/>
  <c r="B3045" i="1"/>
  <c r="B3057" i="1"/>
  <c r="B3069" i="1"/>
  <c r="B3081" i="1"/>
  <c r="B3093" i="1"/>
  <c r="B3105" i="1"/>
  <c r="B3117" i="1"/>
  <c r="B3129" i="1"/>
  <c r="B3141" i="1"/>
  <c r="B3153" i="1"/>
  <c r="B3165" i="1"/>
  <c r="B3177" i="1"/>
  <c r="B3189" i="1"/>
  <c r="B3201" i="1"/>
  <c r="B3213" i="1"/>
  <c r="B3225" i="1"/>
  <c r="B3237" i="1"/>
  <c r="B3249" i="1"/>
  <c r="B3261" i="1"/>
  <c r="B3273" i="1"/>
  <c r="B3285" i="1"/>
  <c r="B3297" i="1"/>
  <c r="B3309" i="1"/>
  <c r="B3321" i="1"/>
  <c r="B3333" i="1"/>
  <c r="B3345" i="1"/>
  <c r="B3357" i="1"/>
  <c r="B3369" i="1"/>
  <c r="B3381" i="1"/>
  <c r="B3393" i="1"/>
  <c r="B3405" i="1"/>
  <c r="B3417" i="1"/>
  <c r="B3429" i="1"/>
  <c r="B3441" i="1"/>
  <c r="B3453" i="1"/>
  <c r="B3465" i="1"/>
  <c r="B3477" i="1"/>
  <c r="B3489" i="1"/>
  <c r="B3501" i="1"/>
  <c r="B3513" i="1"/>
  <c r="B3525" i="1"/>
  <c r="B3537" i="1"/>
  <c r="B3549" i="1"/>
  <c r="B3561" i="1"/>
  <c r="B3573" i="1"/>
  <c r="B3585" i="1"/>
  <c r="B3597" i="1"/>
  <c r="B3609" i="1"/>
  <c r="B3621" i="1"/>
  <c r="B3633" i="1"/>
  <c r="B3645" i="1"/>
  <c r="B3657" i="1"/>
  <c r="B3669" i="1"/>
  <c r="B3681" i="1"/>
  <c r="B3693" i="1"/>
  <c r="B3705" i="1"/>
  <c r="B3717" i="1"/>
  <c r="B3729" i="1"/>
  <c r="B3741" i="1"/>
  <c r="B3753" i="1"/>
  <c r="B3765" i="1"/>
  <c r="B3777" i="1"/>
  <c r="B3789" i="1"/>
  <c r="B3801" i="1"/>
  <c r="B3813" i="1"/>
  <c r="B3825" i="1"/>
  <c r="B3837" i="1"/>
  <c r="B3849" i="1"/>
  <c r="B3861" i="1"/>
  <c r="B3873" i="1"/>
  <c r="B3885" i="1"/>
  <c r="B3897" i="1"/>
  <c r="B3909" i="1"/>
  <c r="B3921" i="1"/>
  <c r="B3933" i="1"/>
  <c r="B3945" i="1"/>
  <c r="B3957" i="1"/>
  <c r="B3969" i="1"/>
  <c r="B3981" i="1"/>
  <c r="B3993" i="1"/>
  <c r="B4005" i="1"/>
  <c r="B4017" i="1"/>
  <c r="B4029" i="1"/>
  <c r="B4041" i="1"/>
  <c r="B4053" i="1"/>
  <c r="B4065" i="1"/>
  <c r="B4077" i="1"/>
  <c r="B4089" i="1"/>
  <c r="B4101" i="1"/>
  <c r="B4113" i="1"/>
  <c r="B4125" i="1"/>
  <c r="B4137" i="1"/>
  <c r="B4149" i="1"/>
  <c r="B4161" i="1"/>
  <c r="B4173" i="1"/>
  <c r="B150" i="1"/>
  <c r="B748" i="1"/>
  <c r="B1100" i="1"/>
  <c r="B1354" i="1"/>
  <c r="B1508" i="1"/>
  <c r="B1633" i="1"/>
  <c r="B1689" i="1"/>
  <c r="B1760" i="1"/>
  <c r="B1813" i="1"/>
  <c r="B1861" i="1"/>
  <c r="B1902" i="1"/>
  <c r="B1939" i="1"/>
  <c r="B1970" i="1"/>
  <c r="B1989" i="1"/>
  <c r="B2013" i="1"/>
  <c r="B2036" i="1"/>
  <c r="B2060" i="1"/>
  <c r="B2080" i="1"/>
  <c r="B2104" i="1"/>
  <c r="B2127" i="1"/>
  <c r="B2146" i="1"/>
  <c r="B2170" i="1"/>
  <c r="B2193" i="1"/>
  <c r="B2217" i="1"/>
  <c r="B2237" i="1"/>
  <c r="B2261" i="1"/>
  <c r="B2284" i="1"/>
  <c r="B2303" i="1"/>
  <c r="B2327" i="1"/>
  <c r="B2350" i="1"/>
  <c r="B2374" i="1"/>
  <c r="B2394" i="1"/>
  <c r="B2415" i="1"/>
  <c r="B2433" i="1"/>
  <c r="B2454" i="1"/>
  <c r="B2473" i="1"/>
  <c r="B2493" i="1"/>
  <c r="B2512" i="1"/>
  <c r="B2533" i="1"/>
  <c r="B2551" i="1"/>
  <c r="B2572" i="1"/>
  <c r="B2590" i="1"/>
  <c r="B2611" i="1"/>
  <c r="B2630" i="1"/>
  <c r="B2650" i="1"/>
  <c r="B2669" i="1"/>
  <c r="B2690" i="1"/>
  <c r="B2708" i="1"/>
  <c r="B2727" i="1"/>
  <c r="B2744" i="1"/>
  <c r="B2763" i="1"/>
  <c r="B2780" i="1"/>
  <c r="B2799" i="1"/>
  <c r="B2811" i="1"/>
  <c r="B2823" i="1"/>
  <c r="B2835" i="1"/>
  <c r="B2847" i="1"/>
  <c r="B2859" i="1"/>
  <c r="B2871" i="1"/>
  <c r="B2883" i="1"/>
  <c r="B2895" i="1"/>
  <c r="B2907" i="1"/>
  <c r="B2919" i="1"/>
  <c r="B2931" i="1"/>
  <c r="B2943" i="1"/>
  <c r="B2955" i="1"/>
  <c r="B2967" i="1"/>
  <c r="B2979" i="1"/>
  <c r="B2991" i="1"/>
  <c r="B3003" i="1"/>
  <c r="B3015" i="1"/>
  <c r="B3027" i="1"/>
  <c r="B3039" i="1"/>
  <c r="B3051" i="1"/>
  <c r="B3063" i="1"/>
  <c r="B3075" i="1"/>
  <c r="B3087" i="1"/>
  <c r="B3099" i="1"/>
  <c r="B3111" i="1"/>
  <c r="B3123" i="1"/>
  <c r="B3135" i="1"/>
  <c r="B3147" i="1"/>
  <c r="B3159" i="1"/>
  <c r="B3171" i="1"/>
  <c r="B3183" i="1"/>
  <c r="B3195" i="1"/>
  <c r="B3207" i="1"/>
  <c r="B3219" i="1"/>
  <c r="B3231" i="1"/>
  <c r="B3243" i="1"/>
  <c r="B3255" i="1"/>
  <c r="B3267" i="1"/>
  <c r="B3279" i="1"/>
  <c r="B3291" i="1"/>
  <c r="B3303" i="1"/>
  <c r="B3315" i="1"/>
  <c r="B3327" i="1"/>
  <c r="B3339" i="1"/>
  <c r="B3351" i="1"/>
  <c r="B3363" i="1"/>
  <c r="B3375" i="1"/>
  <c r="B3387" i="1"/>
  <c r="B3399" i="1"/>
  <c r="B3411" i="1"/>
  <c r="B3423" i="1"/>
  <c r="B3435" i="1"/>
  <c r="B3447" i="1"/>
  <c r="B3459" i="1"/>
  <c r="B3471" i="1"/>
  <c r="B3483" i="1"/>
  <c r="B3495" i="1"/>
  <c r="B3507" i="1"/>
  <c r="B3519" i="1"/>
  <c r="B3531" i="1"/>
  <c r="B3543" i="1"/>
  <c r="B3555" i="1"/>
  <c r="B3567" i="1"/>
  <c r="B3579" i="1"/>
  <c r="B3591" i="1"/>
  <c r="B3603" i="1"/>
  <c r="B3615" i="1"/>
  <c r="B3627" i="1"/>
  <c r="B3639" i="1"/>
  <c r="B3651" i="1"/>
  <c r="B3663" i="1"/>
  <c r="B3675" i="1"/>
  <c r="B3687" i="1"/>
  <c r="B3699" i="1"/>
  <c r="B3711" i="1"/>
  <c r="B3723" i="1"/>
  <c r="B3735" i="1"/>
  <c r="B3747" i="1"/>
  <c r="B3759" i="1"/>
  <c r="B3771" i="1"/>
  <c r="B3783" i="1"/>
  <c r="B3795" i="1"/>
  <c r="B3807" i="1"/>
  <c r="B3819" i="1"/>
  <c r="B3831" i="1"/>
  <c r="B3843" i="1"/>
  <c r="B3855" i="1"/>
  <c r="B3867" i="1"/>
  <c r="B3879" i="1"/>
  <c r="B3891" i="1"/>
  <c r="B3903" i="1"/>
  <c r="B3915" i="1"/>
  <c r="B3927" i="1"/>
  <c r="B3939" i="1"/>
  <c r="B3951" i="1"/>
  <c r="B3963" i="1"/>
  <c r="B3975" i="1"/>
  <c r="B3987" i="1"/>
  <c r="B3999" i="1"/>
  <c r="B4011" i="1"/>
  <c r="B4023" i="1"/>
  <c r="B4035" i="1"/>
  <c r="B4047" i="1"/>
  <c r="B4059" i="1"/>
  <c r="B4071" i="1"/>
  <c r="B4083" i="1"/>
  <c r="B4095" i="1"/>
  <c r="B4107" i="1"/>
  <c r="B4119" i="1"/>
  <c r="B4131" i="1"/>
  <c r="B4143" i="1"/>
  <c r="B4155" i="1"/>
  <c r="B4167" i="1"/>
  <c r="B4179" i="1"/>
  <c r="B4191" i="1"/>
  <c r="B4203" i="1"/>
  <c r="B550" i="1"/>
  <c r="B1042" i="1"/>
  <c r="B1410" i="1"/>
  <c r="B1592" i="1"/>
  <c r="B1688" i="1"/>
  <c r="B1777" i="1"/>
  <c r="B1844" i="1"/>
  <c r="B1899" i="1"/>
  <c r="B1942" i="1"/>
  <c r="B1984" i="1"/>
  <c r="B2012" i="1"/>
  <c r="B2041" i="1"/>
  <c r="B2074" i="1"/>
  <c r="B2102" i="1"/>
  <c r="B2131" i="1"/>
  <c r="B2165" i="1"/>
  <c r="B2192" i="1"/>
  <c r="B2222" i="1"/>
  <c r="B2251" i="1"/>
  <c r="B2283" i="1"/>
  <c r="B2311" i="1"/>
  <c r="B2342" i="1"/>
  <c r="B2369" i="1"/>
  <c r="B2401" i="1"/>
  <c r="B2428" i="1"/>
  <c r="B2453" i="1"/>
  <c r="B2479" i="1"/>
  <c r="B2506" i="1"/>
  <c r="B2531" i="1"/>
  <c r="B2558" i="1"/>
  <c r="B2585" i="1"/>
  <c r="B2610" i="1"/>
  <c r="B2636" i="1"/>
  <c r="B2663" i="1"/>
  <c r="B2689" i="1"/>
  <c r="B2714" i="1"/>
  <c r="B2739" i="1"/>
  <c r="B2762" i="1"/>
  <c r="B2786" i="1"/>
  <c r="B2807" i="1"/>
  <c r="B2822" i="1"/>
  <c r="B2838" i="1"/>
  <c r="B2855" i="1"/>
  <c r="B2870" i="1"/>
  <c r="B2886" i="1"/>
  <c r="B2903" i="1"/>
  <c r="B2918" i="1"/>
  <c r="B2934" i="1"/>
  <c r="B2951" i="1"/>
  <c r="B2966" i="1"/>
  <c r="B2982" i="1"/>
  <c r="B2999" i="1"/>
  <c r="B3014" i="1"/>
  <c r="B3030" i="1"/>
  <c r="B3047" i="1"/>
  <c r="B3062" i="1"/>
  <c r="B3078" i="1"/>
  <c r="B3095" i="1"/>
  <c r="B3110" i="1"/>
  <c r="B3126" i="1"/>
  <c r="B3143" i="1"/>
  <c r="B3158" i="1"/>
  <c r="B3174" i="1"/>
  <c r="B3191" i="1"/>
  <c r="B3206" i="1"/>
  <c r="B3222" i="1"/>
  <c r="B3239" i="1"/>
  <c r="B3254" i="1"/>
  <c r="B3270" i="1"/>
  <c r="B3287" i="1"/>
  <c r="B3302" i="1"/>
  <c r="B3318" i="1"/>
  <c r="B3335" i="1"/>
  <c r="B3350" i="1"/>
  <c r="B3366" i="1"/>
  <c r="B3383" i="1"/>
  <c r="B3398" i="1"/>
  <c r="B3414" i="1"/>
  <c r="B3431" i="1"/>
  <c r="B3446" i="1"/>
  <c r="B3462" i="1"/>
  <c r="B3479" i="1"/>
  <c r="B3494" i="1"/>
  <c r="B3510" i="1"/>
  <c r="B3527" i="1"/>
  <c r="B3542" i="1"/>
  <c r="B3558" i="1"/>
  <c r="B3575" i="1"/>
  <c r="B3590" i="1"/>
  <c r="B3606" i="1"/>
  <c r="B3623" i="1"/>
  <c r="B3638" i="1"/>
  <c r="B3653" i="1"/>
  <c r="B3667" i="1"/>
  <c r="B3682" i="1"/>
  <c r="B3696" i="1"/>
  <c r="B3710" i="1"/>
  <c r="B3725" i="1"/>
  <c r="B3739" i="1"/>
  <c r="B3754" i="1"/>
  <c r="B3768" i="1"/>
  <c r="B3782" i="1"/>
  <c r="B3797" i="1"/>
  <c r="B3811" i="1"/>
  <c r="B3826" i="1"/>
  <c r="B3840" i="1"/>
  <c r="B3854" i="1"/>
  <c r="B3869" i="1"/>
  <c r="B3883" i="1"/>
  <c r="B3898" i="1"/>
  <c r="B3912" i="1"/>
  <c r="B3926" i="1"/>
  <c r="B3941" i="1"/>
  <c r="B3955" i="1"/>
  <c r="B3970" i="1"/>
  <c r="B3984" i="1"/>
  <c r="B3998" i="1"/>
  <c r="B4013" i="1"/>
  <c r="B4027" i="1"/>
  <c r="B4042" i="1"/>
  <c r="B4056" i="1"/>
  <c r="B4070" i="1"/>
  <c r="B4085" i="1"/>
  <c r="B4099" i="1"/>
  <c r="B4114" i="1"/>
  <c r="B4128" i="1"/>
  <c r="B4142" i="1"/>
  <c r="B4157" i="1"/>
  <c r="B4171" i="1"/>
  <c r="B4185" i="1"/>
  <c r="B4198" i="1"/>
  <c r="B4211" i="1"/>
  <c r="B4223" i="1"/>
  <c r="B4235" i="1"/>
  <c r="B4247" i="1"/>
  <c r="B4259" i="1"/>
  <c r="B4271" i="1"/>
  <c r="B4283" i="1"/>
  <c r="B4295" i="1"/>
  <c r="B4307" i="1"/>
  <c r="B4319" i="1"/>
  <c r="B4331" i="1"/>
  <c r="B4343" i="1"/>
  <c r="B4355" i="1"/>
  <c r="B4367" i="1"/>
  <c r="B4379" i="1"/>
  <c r="B4391" i="1"/>
  <c r="B4403" i="1"/>
  <c r="B4415" i="1"/>
  <c r="B4427" i="1"/>
  <c r="B4439" i="1"/>
  <c r="B4451" i="1"/>
  <c r="B4463" i="1"/>
  <c r="B4475" i="1"/>
  <c r="B4487" i="1"/>
  <c r="B4499" i="1"/>
  <c r="B4511" i="1"/>
  <c r="B4523" i="1"/>
  <c r="B4535" i="1"/>
  <c r="B4547" i="1"/>
  <c r="B4559" i="1"/>
  <c r="B4571" i="1"/>
  <c r="B4583" i="1"/>
  <c r="B4595" i="1"/>
  <c r="B4607" i="1"/>
  <c r="B4619" i="1"/>
  <c r="B4631" i="1"/>
  <c r="B4643" i="1"/>
  <c r="B4655" i="1"/>
  <c r="B4667" i="1"/>
  <c r="B559" i="1"/>
  <c r="B1121" i="1"/>
  <c r="B1412" i="1"/>
  <c r="B1602" i="1"/>
  <c r="B1710" i="1"/>
  <c r="B1782" i="1"/>
  <c r="B1845" i="1"/>
  <c r="B1903" i="1"/>
  <c r="B1951" i="1"/>
  <c r="B1986" i="1"/>
  <c r="B2014" i="1"/>
  <c r="B2042" i="1"/>
  <c r="B2075" i="1"/>
  <c r="B2105" i="1"/>
  <c r="B2132" i="1"/>
  <c r="B2166" i="1"/>
  <c r="B2195" i="1"/>
  <c r="B2223" i="1"/>
  <c r="B2257" i="1"/>
  <c r="B2285" i="1"/>
  <c r="B2313" i="1"/>
  <c r="B2343" i="1"/>
  <c r="B2375" i="1"/>
  <c r="B2402" i="1"/>
  <c r="B2429" i="1"/>
  <c r="B2455" i="1"/>
  <c r="B2480" i="1"/>
  <c r="B2507" i="1"/>
  <c r="B2534" i="1"/>
  <c r="B2559" i="1"/>
  <c r="B2586" i="1"/>
  <c r="B2612" i="1"/>
  <c r="B2637" i="1"/>
  <c r="B2665" i="1"/>
  <c r="B2691" i="1"/>
  <c r="B2715" i="1"/>
  <c r="B2740" i="1"/>
  <c r="B2764" i="1"/>
  <c r="B2787" i="1"/>
  <c r="B2808" i="1"/>
  <c r="B2824" i="1"/>
  <c r="B2839" i="1"/>
  <c r="B2856" i="1"/>
  <c r="B2872" i="1"/>
  <c r="B2887" i="1"/>
  <c r="B2904" i="1"/>
  <c r="B2920" i="1"/>
  <c r="B2935" i="1"/>
  <c r="B2952" i="1"/>
  <c r="B2968" i="1"/>
  <c r="B2983" i="1"/>
  <c r="B3000" i="1"/>
  <c r="B3016" i="1"/>
  <c r="B3031" i="1"/>
  <c r="B3048" i="1"/>
  <c r="B3064" i="1"/>
  <c r="B3079" i="1"/>
  <c r="B3096" i="1"/>
  <c r="B3112" i="1"/>
  <c r="B3127" i="1"/>
  <c r="B3144" i="1"/>
  <c r="B3160" i="1"/>
  <c r="B3175" i="1"/>
  <c r="B3192" i="1"/>
  <c r="B3208" i="1"/>
  <c r="B3223" i="1"/>
  <c r="B3240" i="1"/>
  <c r="B3256" i="1"/>
  <c r="B3271" i="1"/>
  <c r="B3288" i="1"/>
  <c r="B3304" i="1"/>
  <c r="B3319" i="1"/>
  <c r="B3336" i="1"/>
  <c r="B3352" i="1"/>
  <c r="B3367" i="1"/>
  <c r="B3384" i="1"/>
  <c r="B3400" i="1"/>
  <c r="B3415" i="1"/>
  <c r="B3432" i="1"/>
  <c r="B3448" i="1"/>
  <c r="B3463" i="1"/>
  <c r="B3480" i="1"/>
  <c r="B3496" i="1"/>
  <c r="B3511" i="1"/>
  <c r="B3528" i="1"/>
  <c r="B3544" i="1"/>
  <c r="B3559" i="1"/>
  <c r="B3576" i="1"/>
  <c r="B3592" i="1"/>
  <c r="B3607" i="1"/>
  <c r="B3624" i="1"/>
  <c r="B3640" i="1"/>
  <c r="B3654" i="1"/>
  <c r="B3668" i="1"/>
  <c r="B3683" i="1"/>
  <c r="B3697" i="1"/>
  <c r="B3712" i="1"/>
  <c r="B3726" i="1"/>
  <c r="B3740" i="1"/>
  <c r="B3755" i="1"/>
  <c r="B3769" i="1"/>
  <c r="B3784" i="1"/>
  <c r="B3798" i="1"/>
  <c r="B3812" i="1"/>
  <c r="B3827" i="1"/>
  <c r="B3841" i="1"/>
  <c r="B3856" i="1"/>
  <c r="B3870" i="1"/>
  <c r="B3884" i="1"/>
  <c r="B3899" i="1"/>
  <c r="B3913" i="1"/>
  <c r="B3928" i="1"/>
  <c r="B3942" i="1"/>
  <c r="B3956" i="1"/>
  <c r="B3971" i="1"/>
  <c r="B3985" i="1"/>
  <c r="B4000" i="1"/>
  <c r="B4014" i="1"/>
  <c r="B4028" i="1"/>
  <c r="B4043" i="1"/>
  <c r="B4057" i="1"/>
  <c r="B4072" i="1"/>
  <c r="B4086" i="1"/>
  <c r="B4100" i="1"/>
  <c r="B4115" i="1"/>
  <c r="B4129" i="1"/>
  <c r="B4144" i="1"/>
  <c r="B4158" i="1"/>
  <c r="B4172" i="1"/>
  <c r="B4186" i="1"/>
  <c r="B4199" i="1"/>
  <c r="B4212" i="1"/>
  <c r="B4224" i="1"/>
  <c r="B4236" i="1"/>
  <c r="B4248" i="1"/>
  <c r="B4260" i="1"/>
  <c r="B4272" i="1"/>
  <c r="B4284" i="1"/>
  <c r="B4296" i="1"/>
  <c r="B4308" i="1"/>
  <c r="B4320" i="1"/>
  <c r="B4332" i="1"/>
  <c r="B4344" i="1"/>
  <c r="B4356" i="1"/>
  <c r="B4368" i="1"/>
  <c r="B4380" i="1"/>
  <c r="B4392" i="1"/>
  <c r="B4404" i="1"/>
  <c r="B4416" i="1"/>
  <c r="B4428" i="1"/>
  <c r="B4440" i="1"/>
  <c r="B4452" i="1"/>
  <c r="B4464" i="1"/>
  <c r="B4476" i="1"/>
  <c r="B4488" i="1"/>
  <c r="B4500" i="1"/>
  <c r="B4512" i="1"/>
  <c r="B4524" i="1"/>
  <c r="B4536" i="1"/>
  <c r="B4548" i="1"/>
  <c r="B4560" i="1"/>
  <c r="B4572" i="1"/>
  <c r="B4584" i="1"/>
  <c r="B4596" i="1"/>
  <c r="B4608" i="1"/>
  <c r="B4620" i="1"/>
  <c r="B4632" i="1"/>
  <c r="B4644" i="1"/>
  <c r="B4656" i="1"/>
  <c r="B4668" i="1"/>
  <c r="B713" i="1"/>
  <c r="B1126" i="1"/>
  <c r="B1446" i="1"/>
  <c r="B1604" i="1"/>
  <c r="B1712" i="1"/>
  <c r="B1789" i="1"/>
  <c r="B1849" i="1"/>
  <c r="B1911" i="1"/>
  <c r="B1957" i="1"/>
  <c r="B1987" i="1"/>
  <c r="B2015" i="1"/>
  <c r="B2049" i="1"/>
  <c r="B2078" i="1"/>
  <c r="B2106" i="1"/>
  <c r="B2140" i="1"/>
  <c r="B2167" i="1"/>
  <c r="B2197" i="1"/>
  <c r="B2230" i="1"/>
  <c r="B2258" i="1"/>
  <c r="B2287" i="1"/>
  <c r="B2317" i="1"/>
  <c r="B2348" i="1"/>
  <c r="B2377" i="1"/>
  <c r="B2406" i="1"/>
  <c r="B2431" i="1"/>
  <c r="B2457" i="1"/>
  <c r="B2485" i="1"/>
  <c r="B2510" i="1"/>
  <c r="B2536" i="1"/>
  <c r="B2563" i="1"/>
  <c r="B2588" i="1"/>
  <c r="B2614" i="1"/>
  <c r="B2642" i="1"/>
  <c r="B2667" i="1"/>
  <c r="B2693" i="1"/>
  <c r="B2719" i="1"/>
  <c r="B2742" i="1"/>
  <c r="B2766" i="1"/>
  <c r="B2791" i="1"/>
  <c r="B2809" i="1"/>
  <c r="B2825" i="1"/>
  <c r="B2842" i="1"/>
  <c r="B2857" i="1"/>
  <c r="B2873" i="1"/>
  <c r="B2890" i="1"/>
  <c r="B2905" i="1"/>
  <c r="B2921" i="1"/>
  <c r="B2938" i="1"/>
  <c r="B2953" i="1"/>
  <c r="B2969" i="1"/>
  <c r="B2986" i="1"/>
  <c r="B3001" i="1"/>
  <c r="B3017" i="1"/>
  <c r="B3034" i="1"/>
  <c r="B3049" i="1"/>
  <c r="B3065" i="1"/>
  <c r="B3082" i="1"/>
  <c r="B3097" i="1"/>
  <c r="B3113" i="1"/>
  <c r="B3130" i="1"/>
  <c r="B3145" i="1"/>
  <c r="B3161" i="1"/>
  <c r="B3178" i="1"/>
  <c r="B3193" i="1"/>
  <c r="B3209" i="1"/>
  <c r="B3226" i="1"/>
  <c r="B3241" i="1"/>
  <c r="B3257" i="1"/>
  <c r="B3274" i="1"/>
  <c r="B3289" i="1"/>
  <c r="B3305" i="1"/>
  <c r="B3322" i="1"/>
  <c r="B3337" i="1"/>
  <c r="B3353" i="1"/>
  <c r="B3370" i="1"/>
  <c r="B3385" i="1"/>
  <c r="B3401" i="1"/>
  <c r="B3418" i="1"/>
  <c r="B3433" i="1"/>
  <c r="B3449" i="1"/>
  <c r="B3466" i="1"/>
  <c r="B3481" i="1"/>
  <c r="B3497" i="1"/>
  <c r="B3514" i="1"/>
  <c r="B3529" i="1"/>
  <c r="B3545" i="1"/>
  <c r="B3562" i="1"/>
  <c r="B3577" i="1"/>
  <c r="B3593" i="1"/>
  <c r="B3610" i="1"/>
  <c r="B3625" i="1"/>
  <c r="B3641" i="1"/>
  <c r="B3655" i="1"/>
  <c r="B3670" i="1"/>
  <c r="B3684" i="1"/>
  <c r="B3698" i="1"/>
  <c r="B3713" i="1"/>
  <c r="B3727" i="1"/>
  <c r="B3742" i="1"/>
  <c r="B3756" i="1"/>
  <c r="B3770" i="1"/>
  <c r="B3785" i="1"/>
  <c r="B3799" i="1"/>
  <c r="B3814" i="1"/>
  <c r="B3828" i="1"/>
  <c r="B3842" i="1"/>
  <c r="B3857" i="1"/>
  <c r="B3871" i="1"/>
  <c r="B3886" i="1"/>
  <c r="B3900" i="1"/>
  <c r="B3914" i="1"/>
  <c r="B3929" i="1"/>
  <c r="B3943" i="1"/>
  <c r="B3958" i="1"/>
  <c r="B3972" i="1"/>
  <c r="B3986" i="1"/>
  <c r="B4001" i="1"/>
  <c r="B4015" i="1"/>
  <c r="B4030" i="1"/>
  <c r="B4044" i="1"/>
  <c r="B4058" i="1"/>
  <c r="B4073" i="1"/>
  <c r="B4087" i="1"/>
  <c r="B4102" i="1"/>
  <c r="B4116" i="1"/>
  <c r="B4130" i="1"/>
  <c r="B4145" i="1"/>
  <c r="B4159" i="1"/>
  <c r="B4174" i="1"/>
  <c r="B4187" i="1"/>
  <c r="B4200" i="1"/>
  <c r="B4213" i="1"/>
  <c r="B4225" i="1"/>
  <c r="B4237" i="1"/>
  <c r="B4249" i="1"/>
  <c r="B4261" i="1"/>
  <c r="B4273" i="1"/>
  <c r="B4285" i="1"/>
  <c r="B4297" i="1"/>
  <c r="B4309" i="1"/>
  <c r="B4321" i="1"/>
  <c r="B4333" i="1"/>
  <c r="B4345" i="1"/>
  <c r="B4357" i="1"/>
  <c r="B4369" i="1"/>
  <c r="B4381" i="1"/>
  <c r="B4393" i="1"/>
  <c r="B4405" i="1"/>
  <c r="B4417" i="1"/>
  <c r="B4429" i="1"/>
  <c r="B4441" i="1"/>
  <c r="B4453" i="1"/>
  <c r="B4465" i="1"/>
  <c r="B4477" i="1"/>
  <c r="B4489" i="1"/>
  <c r="B740" i="1"/>
  <c r="B1282" i="1"/>
  <c r="B1530" i="1"/>
  <c r="B1713" i="1"/>
  <c r="B1810" i="1"/>
  <c r="B1890" i="1"/>
  <c r="B1959" i="1"/>
  <c r="B1997" i="1"/>
  <c r="B2035" i="1"/>
  <c r="B2079" i="1"/>
  <c r="B2118" i="1"/>
  <c r="B2154" i="1"/>
  <c r="B2198" i="1"/>
  <c r="B2236" i="1"/>
  <c r="B2275" i="1"/>
  <c r="B2322" i="1"/>
  <c r="B2355" i="1"/>
  <c r="B2393" i="1"/>
  <c r="B2432" i="1"/>
  <c r="B2467" i="1"/>
  <c r="B2498" i="1"/>
  <c r="B2537" i="1"/>
  <c r="B2571" i="1"/>
  <c r="B2603" i="1"/>
  <c r="B2643" i="1"/>
  <c r="B2675" i="1"/>
  <c r="B2707" i="1"/>
  <c r="B2743" i="1"/>
  <c r="B2775" i="1"/>
  <c r="B2802" i="1"/>
  <c r="B2826" i="1"/>
  <c r="B2846" i="1"/>
  <c r="B2867" i="1"/>
  <c r="B2891" i="1"/>
  <c r="B2910" i="1"/>
  <c r="B2930" i="1"/>
  <c r="B2954" i="1"/>
  <c r="B2975" i="1"/>
  <c r="B2994" i="1"/>
  <c r="B3018" i="1"/>
  <c r="B3038" i="1"/>
  <c r="B3059" i="1"/>
  <c r="B3083" i="1"/>
  <c r="B3102" i="1"/>
  <c r="B3122" i="1"/>
  <c r="B3146" i="1"/>
  <c r="B3167" i="1"/>
  <c r="B3186" i="1"/>
  <c r="B3210" i="1"/>
  <c r="B3230" i="1"/>
  <c r="B3251" i="1"/>
  <c r="B3275" i="1"/>
  <c r="B3294" i="1"/>
  <c r="B3314" i="1"/>
  <c r="B3338" i="1"/>
  <c r="B3359" i="1"/>
  <c r="B3378" i="1"/>
  <c r="B3402" i="1"/>
  <c r="B3422" i="1"/>
  <c r="B3443" i="1"/>
  <c r="B3467" i="1"/>
  <c r="B3486" i="1"/>
  <c r="B3506" i="1"/>
  <c r="B3530" i="1"/>
  <c r="B3551" i="1"/>
  <c r="B3570" i="1"/>
  <c r="B3594" i="1"/>
  <c r="B3614" i="1"/>
  <c r="B3635" i="1"/>
  <c r="B3656" i="1"/>
  <c r="B3674" i="1"/>
  <c r="B3692" i="1"/>
  <c r="B3714" i="1"/>
  <c r="B3732" i="1"/>
  <c r="B3750" i="1"/>
  <c r="B3772" i="1"/>
  <c r="B3790" i="1"/>
  <c r="B3808" i="1"/>
  <c r="B3829" i="1"/>
  <c r="B3847" i="1"/>
  <c r="B3865" i="1"/>
  <c r="B3887" i="1"/>
  <c r="B3905" i="1"/>
  <c r="B3923" i="1"/>
  <c r="B3944" i="1"/>
  <c r="B3962" i="1"/>
  <c r="B3980" i="1"/>
  <c r="B4002" i="1"/>
  <c r="B4020" i="1"/>
  <c r="B4038" i="1"/>
  <c r="B4060" i="1"/>
  <c r="B4078" i="1"/>
  <c r="B4096" i="1"/>
  <c r="B4117" i="1"/>
  <c r="B4135" i="1"/>
  <c r="B4153" i="1"/>
  <c r="B4175" i="1"/>
  <c r="B4192" i="1"/>
  <c r="B4208" i="1"/>
  <c r="B4226" i="1"/>
  <c r="B4241" i="1"/>
  <c r="B4256" i="1"/>
  <c r="B4274" i="1"/>
  <c r="B4289" i="1"/>
  <c r="B4304" i="1"/>
  <c r="B4322" i="1"/>
  <c r="B4337" i="1"/>
  <c r="B4352" i="1"/>
  <c r="B4370" i="1"/>
  <c r="B4385" i="1"/>
  <c r="B4400" i="1"/>
  <c r="B4418" i="1"/>
  <c r="B4433" i="1"/>
  <c r="B4448" i="1"/>
  <c r="B4466" i="1"/>
  <c r="B4481" i="1"/>
  <c r="B4496" i="1"/>
  <c r="B4510" i="1"/>
  <c r="B4526" i="1"/>
  <c r="B4540" i="1"/>
  <c r="B4554" i="1"/>
  <c r="B4568" i="1"/>
  <c r="B4582" i="1"/>
  <c r="B4598" i="1"/>
  <c r="B4612" i="1"/>
  <c r="B4626" i="1"/>
  <c r="B4640" i="1"/>
  <c r="B4654" i="1"/>
  <c r="B4670" i="1"/>
  <c r="B4682" i="1"/>
  <c r="B4694" i="1"/>
  <c r="B4706" i="1"/>
  <c r="B4718" i="1"/>
  <c r="B4730" i="1"/>
  <c r="B4742" i="1"/>
  <c r="B4754" i="1"/>
  <c r="B4766" i="1"/>
  <c r="B4778" i="1"/>
  <c r="B4790" i="1"/>
  <c r="B4802" i="1"/>
  <c r="B4814" i="1"/>
  <c r="B4826" i="1"/>
  <c r="B4838" i="1"/>
  <c r="B4850" i="1"/>
  <c r="B4862" i="1"/>
  <c r="B4874" i="1"/>
  <c r="B4886" i="1"/>
  <c r="B4898" i="1"/>
  <c r="B4910" i="1"/>
  <c r="B4922" i="1"/>
  <c r="B4934" i="1"/>
  <c r="B4946" i="1"/>
  <c r="B4958" i="1"/>
  <c r="B4970" i="1"/>
  <c r="B4982" i="1"/>
  <c r="B4994" i="1"/>
  <c r="B5006" i="1"/>
  <c r="B5018" i="1"/>
  <c r="B5030" i="1"/>
  <c r="B5042" i="1"/>
  <c r="B5054" i="1"/>
  <c r="B5066" i="1"/>
  <c r="B5078" i="1"/>
  <c r="B5090" i="1"/>
  <c r="B5102" i="1"/>
  <c r="B5114" i="1"/>
  <c r="B5126" i="1"/>
  <c r="B5138" i="1"/>
  <c r="B5150" i="1"/>
  <c r="B5162" i="1"/>
  <c r="B5174" i="1"/>
  <c r="B783" i="1"/>
  <c r="B1301" i="1"/>
  <c r="B1556" i="1"/>
  <c r="B1722" i="1"/>
  <c r="B1818" i="1"/>
  <c r="B1892" i="1"/>
  <c r="B1962" i="1"/>
  <c r="B1999" i="1"/>
  <c r="B2038" i="1"/>
  <c r="B2081" i="1"/>
  <c r="B2119" i="1"/>
  <c r="B2156" i="1"/>
  <c r="B2199" i="1"/>
  <c r="B2238" i="1"/>
  <c r="B2276" i="1"/>
  <c r="B2323" i="1"/>
  <c r="B2356" i="1"/>
  <c r="B2395" i="1"/>
  <c r="B2434" i="1"/>
  <c r="B2468" i="1"/>
  <c r="B2499" i="1"/>
  <c r="B2538" i="1"/>
  <c r="B2573" i="1"/>
  <c r="B2605" i="1"/>
  <c r="B2644" i="1"/>
  <c r="B2677" i="1"/>
  <c r="B2709" i="1"/>
  <c r="B2745" i="1"/>
  <c r="B2776" i="1"/>
  <c r="B2803" i="1"/>
  <c r="B2827" i="1"/>
  <c r="B2848" i="1"/>
  <c r="B2868" i="1"/>
  <c r="B2892" i="1"/>
  <c r="B2911" i="1"/>
  <c r="B2932" i="1"/>
  <c r="B2956" i="1"/>
  <c r="B2976" i="1"/>
  <c r="B2995" i="1"/>
  <c r="B3019" i="1"/>
  <c r="B3040" i="1"/>
  <c r="B3060" i="1"/>
  <c r="B3084" i="1"/>
  <c r="B3103" i="1"/>
  <c r="B3124" i="1"/>
  <c r="B3148" i="1"/>
  <c r="B3168" i="1"/>
  <c r="B3187" i="1"/>
  <c r="B3211" i="1"/>
  <c r="B3232" i="1"/>
  <c r="B3252" i="1"/>
  <c r="B3276" i="1"/>
  <c r="B3295" i="1"/>
  <c r="B3316" i="1"/>
  <c r="B3340" i="1"/>
  <c r="B3360" i="1"/>
  <c r="B3379" i="1"/>
  <c r="B3403" i="1"/>
  <c r="B3424" i="1"/>
  <c r="B3444" i="1"/>
  <c r="B3468" i="1"/>
  <c r="B3487" i="1"/>
  <c r="B3508" i="1"/>
  <c r="B3532" i="1"/>
  <c r="B3552" i="1"/>
  <c r="B3571" i="1"/>
  <c r="B3595" i="1"/>
  <c r="B3616" i="1"/>
  <c r="B3636" i="1"/>
  <c r="B3658" i="1"/>
  <c r="B3676" i="1"/>
  <c r="B3694" i="1"/>
  <c r="B3715" i="1"/>
  <c r="B3733" i="1"/>
  <c r="B3751" i="1"/>
  <c r="B3773" i="1"/>
  <c r="B3791" i="1"/>
  <c r="B3809" i="1"/>
  <c r="B3830" i="1"/>
  <c r="B3848" i="1"/>
  <c r="B3866" i="1"/>
  <c r="B3888" i="1"/>
  <c r="B3906" i="1"/>
  <c r="B3924" i="1"/>
  <c r="B3946" i="1"/>
  <c r="B3964" i="1"/>
  <c r="B3982" i="1"/>
  <c r="B4003" i="1"/>
  <c r="B4021" i="1"/>
  <c r="B4039" i="1"/>
  <c r="B4061" i="1"/>
  <c r="B4079" i="1"/>
  <c r="B4097" i="1"/>
  <c r="B4118" i="1"/>
  <c r="B4136" i="1"/>
  <c r="B4154" i="1"/>
  <c r="B4176" i="1"/>
  <c r="B4193" i="1"/>
  <c r="B4209" i="1"/>
  <c r="B4227" i="1"/>
  <c r="B4242" i="1"/>
  <c r="B4257" i="1"/>
  <c r="B4275" i="1"/>
  <c r="B4290" i="1"/>
  <c r="B4305" i="1"/>
  <c r="B4323" i="1"/>
  <c r="B4338" i="1"/>
  <c r="B4353" i="1"/>
  <c r="B4371" i="1"/>
  <c r="B4386" i="1"/>
  <c r="B4401" i="1"/>
  <c r="B4419" i="1"/>
  <c r="B4434" i="1"/>
  <c r="B4449" i="1"/>
  <c r="B4467" i="1"/>
  <c r="B4482" i="1"/>
  <c r="B4497" i="1"/>
  <c r="B4513" i="1"/>
  <c r="B4527" i="1"/>
  <c r="B4541" i="1"/>
  <c r="B4555" i="1"/>
  <c r="B4569" i="1"/>
  <c r="B4585" i="1"/>
  <c r="B4599" i="1"/>
  <c r="B4613" i="1"/>
  <c r="B4627" i="1"/>
  <c r="B4641" i="1"/>
  <c r="B4657" i="1"/>
  <c r="B4671" i="1"/>
  <c r="B4683" i="1"/>
  <c r="B4695" i="1"/>
  <c r="B4707" i="1"/>
  <c r="B4719" i="1"/>
  <c r="B4731" i="1"/>
  <c r="B4743" i="1"/>
  <c r="B4755" i="1"/>
  <c r="B4767" i="1"/>
  <c r="B4779" i="1"/>
  <c r="B4791" i="1"/>
  <c r="B4803" i="1"/>
  <c r="B4815" i="1"/>
  <c r="B4827" i="1"/>
  <c r="B4839" i="1"/>
  <c r="B4851" i="1"/>
  <c r="B4863" i="1"/>
  <c r="B4875" i="1"/>
  <c r="B4887" i="1"/>
  <c r="B4899" i="1"/>
  <c r="B4911" i="1"/>
  <c r="B4923" i="1"/>
  <c r="B4935" i="1"/>
  <c r="B4947" i="1"/>
  <c r="B4959" i="1"/>
  <c r="B4971" i="1"/>
  <c r="B4983" i="1"/>
  <c r="B4995" i="1"/>
  <c r="B5007" i="1"/>
  <c r="B5019" i="1"/>
  <c r="B5031" i="1"/>
  <c r="B5043" i="1"/>
  <c r="B5055" i="1"/>
  <c r="B5067" i="1"/>
  <c r="B5079" i="1"/>
  <c r="B5091" i="1"/>
  <c r="B5103" i="1"/>
  <c r="B5115" i="1"/>
  <c r="B5127" i="1"/>
  <c r="B5139" i="1"/>
  <c r="B5151" i="1"/>
  <c r="B5163" i="1"/>
  <c r="B5175" i="1"/>
  <c r="B810" i="1"/>
  <c r="B1325" i="1"/>
  <c r="B1590" i="1"/>
  <c r="B1729" i="1"/>
  <c r="B1820" i="1"/>
  <c r="B1897" i="1"/>
  <c r="B1963" i="1"/>
  <c r="B2002" i="1"/>
  <c r="B2039" i="1"/>
  <c r="B2086" i="1"/>
  <c r="B2120" i="1"/>
  <c r="B2159" i="1"/>
  <c r="B2206" i="1"/>
  <c r="B2243" i="1"/>
  <c r="B2277" i="1"/>
  <c r="B2324" i="1"/>
  <c r="B2363" i="1"/>
  <c r="B2399" i="1"/>
  <c r="B2439" i="1"/>
  <c r="B2470" i="1"/>
  <c r="B2505" i="1"/>
  <c r="B2545" i="1"/>
  <c r="B2575" i="1"/>
  <c r="B2609" i="1"/>
  <c r="B2648" i="1"/>
  <c r="B2681" i="1"/>
  <c r="B2713" i="1"/>
  <c r="B2749" i="1"/>
  <c r="B2778" i="1"/>
  <c r="B2806" i="1"/>
  <c r="B2830" i="1"/>
  <c r="B2849" i="1"/>
  <c r="B2869" i="1"/>
  <c r="B2893" i="1"/>
  <c r="B2914" i="1"/>
  <c r="B2933" i="1"/>
  <c r="B2957" i="1"/>
  <c r="B2977" i="1"/>
  <c r="B2998" i="1"/>
  <c r="B3022" i="1"/>
  <c r="B3041" i="1"/>
  <c r="B3061" i="1"/>
  <c r="B3085" i="1"/>
  <c r="B3106" i="1"/>
  <c r="B3125" i="1"/>
  <c r="B3149" i="1"/>
  <c r="B3169" i="1"/>
  <c r="B3190" i="1"/>
  <c r="B3214" i="1"/>
  <c r="B3233" i="1"/>
  <c r="B3253" i="1"/>
  <c r="B3277" i="1"/>
  <c r="B3298" i="1"/>
  <c r="B3317" i="1"/>
  <c r="B3341" i="1"/>
  <c r="B3361" i="1"/>
  <c r="B3382" i="1"/>
  <c r="B3406" i="1"/>
  <c r="B3425" i="1"/>
  <c r="B3445" i="1"/>
  <c r="B3469" i="1"/>
  <c r="B3490" i="1"/>
  <c r="B3509" i="1"/>
  <c r="B3533" i="1"/>
  <c r="B3553" i="1"/>
  <c r="B3574" i="1"/>
  <c r="B3598" i="1"/>
  <c r="B3617" i="1"/>
  <c r="B3637" i="1"/>
  <c r="B3659" i="1"/>
  <c r="B3677" i="1"/>
  <c r="B3695" i="1"/>
  <c r="B3716" i="1"/>
  <c r="B3734" i="1"/>
  <c r="B3752" i="1"/>
  <c r="B3774" i="1"/>
  <c r="B3792" i="1"/>
  <c r="B3810" i="1"/>
  <c r="B3832" i="1"/>
  <c r="B3850" i="1"/>
  <c r="B3868" i="1"/>
  <c r="B3889" i="1"/>
  <c r="B3907" i="1"/>
  <c r="B3925" i="1"/>
  <c r="B3947" i="1"/>
  <c r="B3965" i="1"/>
  <c r="B3983" i="1"/>
  <c r="B4004" i="1"/>
  <c r="B4022" i="1"/>
  <c r="B4040" i="1"/>
  <c r="B4062" i="1"/>
  <c r="B4080" i="1"/>
  <c r="B4098" i="1"/>
  <c r="B4120" i="1"/>
  <c r="B4138" i="1"/>
  <c r="B4156" i="1"/>
  <c r="B4177" i="1"/>
  <c r="B4194" i="1"/>
  <c r="B4210" i="1"/>
  <c r="B4228" i="1"/>
  <c r="B4243" i="1"/>
  <c r="B4258" i="1"/>
  <c r="B4276" i="1"/>
  <c r="B4291" i="1"/>
  <c r="B4306" i="1"/>
  <c r="B4324" i="1"/>
  <c r="B4339" i="1"/>
  <c r="B4354" i="1"/>
  <c r="B4372" i="1"/>
  <c r="B4387" i="1"/>
  <c r="B4402" i="1"/>
  <c r="B4420" i="1"/>
  <c r="B4435" i="1"/>
  <c r="B4450" i="1"/>
  <c r="B4468" i="1"/>
  <c r="B4483" i="1"/>
  <c r="B4498" i="1"/>
  <c r="B4514" i="1"/>
  <c r="B4528" i="1"/>
  <c r="B4542" i="1"/>
  <c r="B4556" i="1"/>
  <c r="B4570" i="1"/>
  <c r="B4586" i="1"/>
  <c r="B4600" i="1"/>
  <c r="B4614" i="1"/>
  <c r="B4628" i="1"/>
  <c r="B4642" i="1"/>
  <c r="B4658" i="1"/>
  <c r="B4672" i="1"/>
  <c r="B4684" i="1"/>
  <c r="B4696" i="1"/>
  <c r="B4708" i="1"/>
  <c r="B4720" i="1"/>
  <c r="B4732" i="1"/>
  <c r="B4744" i="1"/>
  <c r="B4756" i="1"/>
  <c r="B4768" i="1"/>
  <c r="B4780" i="1"/>
  <c r="B4792" i="1"/>
  <c r="B4804" i="1"/>
  <c r="B4816" i="1"/>
  <c r="B4828" i="1"/>
  <c r="B4840" i="1"/>
  <c r="B4852" i="1"/>
  <c r="B4864" i="1"/>
  <c r="B4876" i="1"/>
  <c r="B4888" i="1"/>
  <c r="B4900" i="1"/>
  <c r="B4912" i="1"/>
  <c r="B4924" i="1"/>
  <c r="B4936" i="1"/>
  <c r="B4948" i="1"/>
  <c r="B4960" i="1"/>
  <c r="B4972" i="1"/>
  <c r="B4984" i="1"/>
  <c r="B4996" i="1"/>
  <c r="B5008" i="1"/>
  <c r="B5020" i="1"/>
  <c r="B5032" i="1"/>
  <c r="B5044" i="1"/>
  <c r="B5056" i="1"/>
  <c r="B5068" i="1"/>
  <c r="B5080" i="1"/>
  <c r="B5092" i="1"/>
  <c r="B5104" i="1"/>
  <c r="B5116" i="1"/>
  <c r="B5128" i="1"/>
  <c r="B5140" i="1"/>
  <c r="B5152" i="1"/>
  <c r="B5164" i="1"/>
  <c r="B816" i="1"/>
  <c r="B1448" i="1"/>
  <c r="B1676" i="1"/>
  <c r="B1821" i="1"/>
  <c r="B1923" i="1"/>
  <c r="B1988" i="1"/>
  <c r="B2051" i="1"/>
  <c r="B2094" i="1"/>
  <c r="B2145" i="1"/>
  <c r="B2209" i="1"/>
  <c r="B2259" i="1"/>
  <c r="B2302" i="1"/>
  <c r="B2366" i="1"/>
  <c r="B2414" i="1"/>
  <c r="B2458" i="1"/>
  <c r="B2511" i="1"/>
  <c r="B2550" i="1"/>
  <c r="B2597" i="1"/>
  <c r="B2649" i="1"/>
  <c r="B2694" i="1"/>
  <c r="B2731" i="1"/>
  <c r="B2779" i="1"/>
  <c r="B2814" i="1"/>
  <c r="B2843" i="1"/>
  <c r="B2874" i="1"/>
  <c r="B2898" i="1"/>
  <c r="B2927" i="1"/>
  <c r="B2958" i="1"/>
  <c r="B2987" i="1"/>
  <c r="B3011" i="1"/>
  <c r="B3042" i="1"/>
  <c r="B3071" i="1"/>
  <c r="B3098" i="1"/>
  <c r="B3131" i="1"/>
  <c r="B3155" i="1"/>
  <c r="B3182" i="1"/>
  <c r="B3215" i="1"/>
  <c r="B3242" i="1"/>
  <c r="B3266" i="1"/>
  <c r="B3299" i="1"/>
  <c r="B3326" i="1"/>
  <c r="B3354" i="1"/>
  <c r="B3386" i="1"/>
  <c r="B3410" i="1"/>
  <c r="B3438" i="1"/>
  <c r="B3470" i="1"/>
  <c r="B3498" i="1"/>
  <c r="B3522" i="1"/>
  <c r="B3554" i="1"/>
  <c r="B3582" i="1"/>
  <c r="B3611" i="1"/>
  <c r="B3642" i="1"/>
  <c r="B3664" i="1"/>
  <c r="B3689" i="1"/>
  <c r="B3718" i="1"/>
  <c r="B3743" i="1"/>
  <c r="B3764" i="1"/>
  <c r="B3793" i="1"/>
  <c r="B3818" i="1"/>
  <c r="B3844" i="1"/>
  <c r="B3872" i="1"/>
  <c r="B3894" i="1"/>
  <c r="B3919" i="1"/>
  <c r="B3948" i="1"/>
  <c r="B3973" i="1"/>
  <c r="B3995" i="1"/>
  <c r="B4024" i="1"/>
  <c r="B4049" i="1"/>
  <c r="B4074" i="1"/>
  <c r="B4103" i="1"/>
  <c r="B4124" i="1"/>
  <c r="B4150" i="1"/>
  <c r="B4178" i="1"/>
  <c r="B4201" i="1"/>
  <c r="B4220" i="1"/>
  <c r="B4244" i="1"/>
  <c r="B4265" i="1"/>
  <c r="B4286" i="1"/>
  <c r="B4310" i="1"/>
  <c r="B4328" i="1"/>
  <c r="B4349" i="1"/>
  <c r="B4373" i="1"/>
  <c r="B4394" i="1"/>
  <c r="B4412" i="1"/>
  <c r="B4436" i="1"/>
  <c r="B4457" i="1"/>
  <c r="B4478" i="1"/>
  <c r="B4501" i="1"/>
  <c r="B4518" i="1"/>
  <c r="B4537" i="1"/>
  <c r="B4557" i="1"/>
  <c r="B4576" i="1"/>
  <c r="B4593" i="1"/>
  <c r="B4615" i="1"/>
  <c r="B4634" i="1"/>
  <c r="B4651" i="1"/>
  <c r="B4673" i="1"/>
  <c r="B4688" i="1"/>
  <c r="B4703" i="1"/>
  <c r="B4721" i="1"/>
  <c r="B4736" i="1"/>
  <c r="B4751" i="1"/>
  <c r="B4769" i="1"/>
  <c r="B4784" i="1"/>
  <c r="B4799" i="1"/>
  <c r="B4817" i="1"/>
  <c r="B4832" i="1"/>
  <c r="B4847" i="1"/>
  <c r="B4865" i="1"/>
  <c r="B4880" i="1"/>
  <c r="B4895" i="1"/>
  <c r="B4913" i="1"/>
  <c r="B4928" i="1"/>
  <c r="B4943" i="1"/>
  <c r="B4961" i="1"/>
  <c r="B4976" i="1"/>
  <c r="B4991" i="1"/>
  <c r="B5009" i="1"/>
  <c r="B5024" i="1"/>
  <c r="B5039" i="1"/>
  <c r="B5057" i="1"/>
  <c r="B5072" i="1"/>
  <c r="B5087" i="1"/>
  <c r="B5105" i="1"/>
  <c r="B5120" i="1"/>
  <c r="B5135" i="1"/>
  <c r="B5153" i="1"/>
  <c r="B5168" i="1"/>
  <c r="B5182" i="1"/>
  <c r="B5194" i="1"/>
  <c r="B5206" i="1"/>
  <c r="B5218" i="1"/>
  <c r="B5230" i="1"/>
  <c r="B5242" i="1"/>
  <c r="B5254" i="1"/>
  <c r="B5266" i="1"/>
  <c r="B5278" i="1"/>
  <c r="B5290" i="1"/>
  <c r="B5302" i="1"/>
  <c r="B5314" i="1"/>
  <c r="B5326" i="1"/>
  <c r="B5338" i="1"/>
  <c r="B5350" i="1"/>
  <c r="B5362" i="1"/>
  <c r="B5374" i="1"/>
  <c r="B5386" i="1"/>
  <c r="B5398" i="1"/>
  <c r="B5410" i="1"/>
  <c r="B5422" i="1"/>
  <c r="B5434" i="1"/>
  <c r="B5446" i="1"/>
  <c r="B5458" i="1"/>
  <c r="B5470" i="1"/>
  <c r="B5482" i="1"/>
  <c r="B5494" i="1"/>
  <c r="B5506" i="1"/>
  <c r="B5518" i="1"/>
  <c r="B5530" i="1"/>
  <c r="B5542" i="1"/>
  <c r="B5554" i="1"/>
  <c r="B5566" i="1"/>
  <c r="B5578" i="1"/>
  <c r="B5590" i="1"/>
  <c r="B5602" i="1"/>
  <c r="B5614" i="1"/>
  <c r="B5626" i="1"/>
  <c r="B5638" i="1"/>
  <c r="B5650" i="1"/>
  <c r="B5662" i="1"/>
  <c r="B5674" i="1"/>
  <c r="B5686" i="1"/>
  <c r="B5698" i="1"/>
  <c r="B5710" i="1"/>
  <c r="B5722" i="1"/>
  <c r="B5734" i="1"/>
  <c r="B5746" i="1"/>
  <c r="B5758" i="1"/>
  <c r="B5770" i="1"/>
  <c r="B5782" i="1"/>
  <c r="B5794" i="1"/>
  <c r="B5806" i="1"/>
  <c r="B5818" i="1"/>
  <c r="B5830" i="1"/>
  <c r="B5842" i="1"/>
  <c r="B5854" i="1"/>
  <c r="B5866" i="1"/>
  <c r="B5878" i="1"/>
  <c r="B5890" i="1"/>
  <c r="B5902" i="1"/>
  <c r="B5914" i="1"/>
  <c r="B5926" i="1"/>
  <c r="B5938" i="1"/>
  <c r="B5950" i="1"/>
  <c r="B5962" i="1"/>
  <c r="B5974" i="1"/>
  <c r="B5986" i="1"/>
  <c r="B5998" i="1"/>
  <c r="B6010" i="1"/>
  <c r="B6022" i="1"/>
  <c r="B6034" i="1"/>
  <c r="B6046" i="1"/>
  <c r="B6058" i="1"/>
  <c r="B6070" i="1"/>
  <c r="B6082" i="1"/>
  <c r="B6094" i="1"/>
  <c r="B6106" i="1"/>
  <c r="B6118" i="1"/>
  <c r="B6130" i="1"/>
  <c r="B6142" i="1"/>
  <c r="B6154" i="1"/>
  <c r="B6166" i="1"/>
  <c r="B6178" i="1"/>
  <c r="B6190" i="1"/>
  <c r="B6202" i="1"/>
  <c r="B6214" i="1"/>
  <c r="B6226" i="1"/>
  <c r="B6238" i="1"/>
  <c r="B6250" i="1"/>
  <c r="B6262" i="1"/>
  <c r="B6274" i="1"/>
  <c r="B6286" i="1"/>
  <c r="B6298" i="1"/>
  <c r="B6310" i="1"/>
  <c r="B6322" i="1"/>
  <c r="B6334" i="1"/>
  <c r="B6346" i="1"/>
  <c r="B6358" i="1"/>
  <c r="B6370" i="1"/>
  <c r="B6382" i="1"/>
  <c r="B6394" i="1"/>
  <c r="B6406" i="1"/>
  <c r="B6418" i="1"/>
  <c r="B6430" i="1"/>
  <c r="B6442" i="1"/>
  <c r="B6454" i="1"/>
  <c r="B6466" i="1"/>
  <c r="B6478" i="1"/>
  <c r="B6490" i="1"/>
  <c r="B6502" i="1"/>
  <c r="B6514" i="1"/>
  <c r="B6526" i="1"/>
  <c r="B6538" i="1"/>
  <c r="B6550" i="1"/>
  <c r="B6562" i="1"/>
  <c r="B6574" i="1"/>
  <c r="B6586" i="1"/>
  <c r="B6598" i="1"/>
  <c r="B6610" i="1"/>
  <c r="B6622" i="1"/>
  <c r="B6634" i="1"/>
  <c r="B6646" i="1"/>
  <c r="B6658" i="1"/>
  <c r="B6670" i="1"/>
  <c r="B6682" i="1"/>
  <c r="B6694" i="1"/>
  <c r="B6706" i="1"/>
  <c r="B6718" i="1"/>
  <c r="B6730" i="1"/>
  <c r="B6742" i="1"/>
  <c r="B6754" i="1"/>
  <c r="B6766" i="1"/>
  <c r="B6778" i="1"/>
  <c r="B6790" i="1"/>
  <c r="B6802" i="1"/>
  <c r="B6814" i="1"/>
  <c r="B6826" i="1"/>
  <c r="B6838" i="1"/>
  <c r="B6850" i="1"/>
  <c r="B6862" i="1"/>
  <c r="B6874" i="1"/>
  <c r="B6886" i="1"/>
  <c r="B6898" i="1"/>
  <c r="B6910" i="1"/>
  <c r="B6922" i="1"/>
  <c r="B6934" i="1"/>
  <c r="B6946" i="1"/>
  <c r="B6958" i="1"/>
  <c r="B6970" i="1"/>
  <c r="B6982" i="1"/>
  <c r="B6994" i="1"/>
  <c r="B7006" i="1"/>
  <c r="B7018" i="1"/>
  <c r="B7030" i="1"/>
  <c r="B7042" i="1"/>
  <c r="B7054" i="1"/>
  <c r="B7066" i="1"/>
  <c r="B7078" i="1"/>
  <c r="B7090" i="1"/>
  <c r="B7102" i="1"/>
  <c r="B7114" i="1"/>
  <c r="B7126" i="1"/>
  <c r="B7138" i="1"/>
  <c r="B7150" i="1"/>
  <c r="B7162" i="1"/>
  <c r="B7174" i="1"/>
  <c r="B7186" i="1"/>
  <c r="B7198" i="1"/>
  <c r="B7210" i="1"/>
  <c r="B7222" i="1"/>
  <c r="B7234" i="1"/>
  <c r="B7246" i="1"/>
  <c r="B7258" i="1"/>
  <c r="B7270" i="1"/>
  <c r="B7282" i="1"/>
  <c r="B7294" i="1"/>
  <c r="B7306" i="1"/>
  <c r="B7318" i="1"/>
  <c r="B7330" i="1"/>
  <c r="B7342" i="1"/>
  <c r="B7354" i="1"/>
  <c r="B7366" i="1"/>
  <c r="B7378" i="1"/>
  <c r="B7390" i="1"/>
  <c r="B7402" i="1"/>
  <c r="B7414" i="1"/>
  <c r="B7426" i="1"/>
  <c r="B7438" i="1"/>
  <c r="B7450" i="1"/>
  <c r="B7462" i="1"/>
  <c r="B7474" i="1"/>
  <c r="B7486" i="1"/>
  <c r="B7498" i="1"/>
  <c r="B7510" i="1"/>
  <c r="B7522" i="1"/>
  <c r="B7534" i="1"/>
  <c r="B7546" i="1"/>
  <c r="B7558" i="1"/>
  <c r="B7570" i="1"/>
  <c r="B7582" i="1"/>
  <c r="B7594" i="1"/>
  <c r="B7606" i="1"/>
  <c r="B7618" i="1"/>
  <c r="B7630" i="1"/>
  <c r="B7642" i="1"/>
  <c r="B7654" i="1"/>
  <c r="B7666" i="1"/>
  <c r="B7678" i="1"/>
  <c r="B7690" i="1"/>
  <c r="B7702" i="1"/>
  <c r="B7714" i="1"/>
  <c r="B7726" i="1"/>
  <c r="B842" i="1"/>
  <c r="B1482" i="1"/>
  <c r="B1681" i="1"/>
  <c r="B1825" i="1"/>
  <c r="B1930" i="1"/>
  <c r="B1995" i="1"/>
  <c r="B2053" i="1"/>
  <c r="B2099" i="1"/>
  <c r="B2152" i="1"/>
  <c r="B2210" i="1"/>
  <c r="B2262" i="1"/>
  <c r="B2309" i="1"/>
  <c r="B2367" i="1"/>
  <c r="B2416" i="1"/>
  <c r="B2459" i="1"/>
  <c r="B2513" i="1"/>
  <c r="B2552" i="1"/>
  <c r="B2598" i="1"/>
  <c r="B2651" i="1"/>
  <c r="B2695" i="1"/>
  <c r="B2732" i="1"/>
  <c r="B2781" i="1"/>
  <c r="B2815" i="1"/>
  <c r="B2844" i="1"/>
  <c r="B2875" i="1"/>
  <c r="B2899" i="1"/>
  <c r="B2928" i="1"/>
  <c r="B2959" i="1"/>
  <c r="B2988" i="1"/>
  <c r="B3012" i="1"/>
  <c r="B3043" i="1"/>
  <c r="B3072" i="1"/>
  <c r="B3100" i="1"/>
  <c r="B3132" i="1"/>
  <c r="B3156" i="1"/>
  <c r="B3184" i="1"/>
  <c r="B3216" i="1"/>
  <c r="B3244" i="1"/>
  <c r="B3268" i="1"/>
  <c r="B3300" i="1"/>
  <c r="B3328" i="1"/>
  <c r="B3355" i="1"/>
  <c r="B3388" i="1"/>
  <c r="B3412" i="1"/>
  <c r="B3439" i="1"/>
  <c r="B3472" i="1"/>
  <c r="B3499" i="1"/>
  <c r="B3523" i="1"/>
  <c r="B3556" i="1"/>
  <c r="B3583" i="1"/>
  <c r="B3612" i="1"/>
  <c r="B3643" i="1"/>
  <c r="B3665" i="1"/>
  <c r="B3690" i="1"/>
  <c r="B3719" i="1"/>
  <c r="B3744" i="1"/>
  <c r="B3766" i="1"/>
  <c r="B3794" i="1"/>
  <c r="B3820" i="1"/>
  <c r="B3845" i="1"/>
  <c r="B3874" i="1"/>
  <c r="B3895" i="1"/>
  <c r="B3920" i="1"/>
  <c r="B3949" i="1"/>
  <c r="B3974" i="1"/>
  <c r="B3996" i="1"/>
  <c r="B4025" i="1"/>
  <c r="B4050" i="1"/>
  <c r="B4075" i="1"/>
  <c r="B4104" i="1"/>
  <c r="B4126" i="1"/>
  <c r="B4151" i="1"/>
  <c r="B4180" i="1"/>
  <c r="B4202" i="1"/>
  <c r="B4221" i="1"/>
  <c r="B4245" i="1"/>
  <c r="B4266" i="1"/>
  <c r="B4287" i="1"/>
  <c r="B4311" i="1"/>
  <c r="B4329" i="1"/>
  <c r="B4350" i="1"/>
  <c r="B4374" i="1"/>
  <c r="B4395" i="1"/>
  <c r="B4413" i="1"/>
  <c r="B4437" i="1"/>
  <c r="B4458" i="1"/>
  <c r="B4479" i="1"/>
  <c r="B4502" i="1"/>
  <c r="B4519" i="1"/>
  <c r="B4538" i="1"/>
  <c r="B4558" i="1"/>
  <c r="B4577" i="1"/>
  <c r="B4594" i="1"/>
  <c r="B4616" i="1"/>
  <c r="B4635" i="1"/>
  <c r="B4652" i="1"/>
  <c r="B4674" i="1"/>
  <c r="B4689" i="1"/>
  <c r="B4704" i="1"/>
  <c r="B4722" i="1"/>
  <c r="B4737" i="1"/>
  <c r="B4752" i="1"/>
  <c r="B4770" i="1"/>
  <c r="B4785" i="1"/>
  <c r="B4800" i="1"/>
  <c r="B4818" i="1"/>
  <c r="B4833" i="1"/>
  <c r="B4848" i="1"/>
  <c r="B4866" i="1"/>
  <c r="B4881" i="1"/>
  <c r="B4896" i="1"/>
  <c r="B4914" i="1"/>
  <c r="B4929" i="1"/>
  <c r="B4944" i="1"/>
  <c r="B4962" i="1"/>
  <c r="B4977" i="1"/>
  <c r="B4992" i="1"/>
  <c r="B5010" i="1"/>
  <c r="B5025" i="1"/>
  <c r="B5040" i="1"/>
  <c r="B5058" i="1"/>
  <c r="B5073" i="1"/>
  <c r="B5088" i="1"/>
  <c r="B5106" i="1"/>
  <c r="B5121" i="1"/>
  <c r="B5136" i="1"/>
  <c r="B5154" i="1"/>
  <c r="B5169" i="1"/>
  <c r="B5183" i="1"/>
  <c r="B5195" i="1"/>
  <c r="B5207" i="1"/>
  <c r="B5219" i="1"/>
  <c r="B5231" i="1"/>
  <c r="B5243" i="1"/>
  <c r="B5255" i="1"/>
  <c r="B5267" i="1"/>
  <c r="B5279" i="1"/>
  <c r="B5291" i="1"/>
  <c r="B5303" i="1"/>
  <c r="B5315" i="1"/>
  <c r="B5327" i="1"/>
  <c r="B5339" i="1"/>
  <c r="B5351" i="1"/>
  <c r="B5363" i="1"/>
  <c r="B5375" i="1"/>
  <c r="B5387" i="1"/>
  <c r="B5399" i="1"/>
  <c r="B5411" i="1"/>
  <c r="B5423" i="1"/>
  <c r="B5435" i="1"/>
  <c r="B5447" i="1"/>
  <c r="B5459" i="1"/>
  <c r="B5471" i="1"/>
  <c r="B5483" i="1"/>
  <c r="B5495" i="1"/>
  <c r="B5507" i="1"/>
  <c r="B5519" i="1"/>
  <c r="B5531" i="1"/>
  <c r="B5543" i="1"/>
  <c r="B5555" i="1"/>
  <c r="B5567" i="1"/>
  <c r="B5579" i="1"/>
  <c r="B5591" i="1"/>
  <c r="B5603" i="1"/>
  <c r="B5615" i="1"/>
  <c r="B5627" i="1"/>
  <c r="B5639" i="1"/>
  <c r="B5651" i="1"/>
  <c r="B5663" i="1"/>
  <c r="B5675" i="1"/>
  <c r="B5687" i="1"/>
  <c r="B5699" i="1"/>
  <c r="B5711" i="1"/>
  <c r="B5723" i="1"/>
  <c r="B5735" i="1"/>
  <c r="B5747" i="1"/>
  <c r="B5759" i="1"/>
  <c r="B5771" i="1"/>
  <c r="B5783" i="1"/>
  <c r="B5795" i="1"/>
  <c r="B5807" i="1"/>
  <c r="B5819" i="1"/>
  <c r="B5831" i="1"/>
  <c r="B5843" i="1"/>
  <c r="B5855" i="1"/>
  <c r="B5867" i="1"/>
  <c r="B5879" i="1"/>
  <c r="B5891" i="1"/>
  <c r="B5903" i="1"/>
  <c r="B5915" i="1"/>
  <c r="B5927" i="1"/>
  <c r="B5939" i="1"/>
  <c r="B5951" i="1"/>
  <c r="B5963" i="1"/>
  <c r="B5975" i="1"/>
  <c r="B5987" i="1"/>
  <c r="B5999" i="1"/>
  <c r="B6011" i="1"/>
  <c r="B6023" i="1"/>
  <c r="B6035" i="1"/>
  <c r="B6047" i="1"/>
  <c r="B6059" i="1"/>
  <c r="B6071" i="1"/>
  <c r="B6083" i="1"/>
  <c r="B6095" i="1"/>
  <c r="B6107" i="1"/>
  <c r="B6119" i="1"/>
  <c r="B6131" i="1"/>
  <c r="B6143" i="1"/>
  <c r="B6155" i="1"/>
  <c r="B6167" i="1"/>
  <c r="B6179" i="1"/>
  <c r="B6191" i="1"/>
  <c r="B6203" i="1"/>
  <c r="B6215" i="1"/>
  <c r="B6227" i="1"/>
  <c r="B6239" i="1"/>
  <c r="B6251" i="1"/>
  <c r="B6263" i="1"/>
  <c r="B6275" i="1"/>
  <c r="B6287" i="1"/>
  <c r="B6299" i="1"/>
  <c r="B6311" i="1"/>
  <c r="B6323" i="1"/>
  <c r="B6335" i="1"/>
  <c r="B6347" i="1"/>
  <c r="B6359" i="1"/>
  <c r="B6371" i="1"/>
  <c r="B6383" i="1"/>
  <c r="B6395" i="1"/>
  <c r="B6407" i="1"/>
  <c r="B6419" i="1"/>
  <c r="B6431" i="1"/>
  <c r="B6443" i="1"/>
  <c r="B6455" i="1"/>
  <c r="B6467" i="1"/>
  <c r="B6479" i="1"/>
  <c r="B6491" i="1"/>
  <c r="B6503" i="1"/>
  <c r="B6515" i="1"/>
  <c r="B6527" i="1"/>
  <c r="B6539" i="1"/>
  <c r="B6551" i="1"/>
  <c r="B6563" i="1"/>
  <c r="B6575" i="1"/>
  <c r="B6587" i="1"/>
  <c r="B6599" i="1"/>
  <c r="B6611" i="1"/>
  <c r="B6623" i="1"/>
  <c r="B6635" i="1"/>
  <c r="B6647" i="1"/>
  <c r="B6659" i="1"/>
  <c r="B6671" i="1"/>
  <c r="B6683" i="1"/>
  <c r="B6695" i="1"/>
  <c r="B6707" i="1"/>
  <c r="B6719" i="1"/>
  <c r="B6731" i="1"/>
  <c r="B6743" i="1"/>
  <c r="B6755" i="1"/>
  <c r="B6767" i="1"/>
  <c r="B6779" i="1"/>
  <c r="B6791" i="1"/>
  <c r="B6803" i="1"/>
  <c r="B6815" i="1"/>
  <c r="B6827" i="1"/>
  <c r="B6839" i="1"/>
  <c r="B6851" i="1"/>
  <c r="B6863" i="1"/>
  <c r="B6875" i="1"/>
  <c r="B6887" i="1"/>
  <c r="B6899" i="1"/>
  <c r="B6911" i="1"/>
  <c r="B6923" i="1"/>
  <c r="B6935" i="1"/>
  <c r="B6947" i="1"/>
  <c r="B6959" i="1"/>
  <c r="B6971" i="1"/>
  <c r="B6983" i="1"/>
  <c r="B6995" i="1"/>
  <c r="B7007" i="1"/>
  <c r="B7019" i="1"/>
  <c r="B958" i="1"/>
  <c r="B1484" i="1"/>
  <c r="B1686" i="1"/>
  <c r="B1839" i="1"/>
  <c r="B1932" i="1"/>
  <c r="B1996" i="1"/>
  <c r="B2054" i="1"/>
  <c r="B2101" i="1"/>
  <c r="B2153" i="1"/>
  <c r="B2211" i="1"/>
  <c r="B2263" i="1"/>
  <c r="B2310" i="1"/>
  <c r="B2368" i="1"/>
  <c r="B2418" i="1"/>
  <c r="B2466" i="1"/>
  <c r="B2517" i="1"/>
  <c r="B2557" i="1"/>
  <c r="B2602" i="1"/>
  <c r="B2654" i="1"/>
  <c r="B2702" i="1"/>
  <c r="B2738" i="1"/>
  <c r="B2785" i="1"/>
  <c r="B2818" i="1"/>
  <c r="B2845" i="1"/>
  <c r="B2878" i="1"/>
  <c r="B2902" i="1"/>
  <c r="B2929" i="1"/>
  <c r="B2962" i="1"/>
  <c r="B2989" i="1"/>
  <c r="B3013" i="1"/>
  <c r="B3046" i="1"/>
  <c r="B3073" i="1"/>
  <c r="B3101" i="1"/>
  <c r="B3133" i="1"/>
  <c r="B3157" i="1"/>
  <c r="B3185" i="1"/>
  <c r="B3217" i="1"/>
  <c r="B3245" i="1"/>
  <c r="B3269" i="1"/>
  <c r="B3301" i="1"/>
  <c r="B3329" i="1"/>
  <c r="B3358" i="1"/>
  <c r="B3389" i="1"/>
  <c r="B3413" i="1"/>
  <c r="B3442" i="1"/>
  <c r="B3473" i="1"/>
  <c r="B3502" i="1"/>
  <c r="B3526" i="1"/>
  <c r="B3557" i="1"/>
  <c r="B3586" i="1"/>
  <c r="B3613" i="1"/>
  <c r="B3644" i="1"/>
  <c r="B3666" i="1"/>
  <c r="B3691" i="1"/>
  <c r="B3720" i="1"/>
  <c r="B3745" i="1"/>
  <c r="B3767" i="1"/>
  <c r="B3796" i="1"/>
  <c r="B3821" i="1"/>
  <c r="B3846" i="1"/>
  <c r="B3875" i="1"/>
  <c r="B3896" i="1"/>
  <c r="B3922" i="1"/>
  <c r="B3950" i="1"/>
  <c r="B3976" i="1"/>
  <c r="B3997" i="1"/>
  <c r="B4026" i="1"/>
  <c r="B4051" i="1"/>
  <c r="B4076" i="1"/>
  <c r="B4105" i="1"/>
  <c r="B4127" i="1"/>
  <c r="B4152" i="1"/>
  <c r="B4181" i="1"/>
  <c r="B4204" i="1"/>
  <c r="B4222" i="1"/>
  <c r="B4246" i="1"/>
  <c r="B4267" i="1"/>
  <c r="B4288" i="1"/>
  <c r="B4312" i="1"/>
  <c r="B4330" i="1"/>
  <c r="B4351" i="1"/>
  <c r="B4375" i="1"/>
  <c r="B4396" i="1"/>
  <c r="B4414" i="1"/>
  <c r="B4438" i="1"/>
  <c r="B4459" i="1"/>
  <c r="B4480" i="1"/>
  <c r="B4503" i="1"/>
  <c r="B4520" i="1"/>
  <c r="B4539" i="1"/>
  <c r="B4561" i="1"/>
  <c r="B4578" i="1"/>
  <c r="B4597" i="1"/>
  <c r="B4617" i="1"/>
  <c r="B4636" i="1"/>
  <c r="B4653" i="1"/>
  <c r="B4675" i="1"/>
  <c r="B4690" i="1"/>
  <c r="B4705" i="1"/>
  <c r="B4723" i="1"/>
  <c r="B4738" i="1"/>
  <c r="B4753" i="1"/>
  <c r="B4771" i="1"/>
  <c r="B4786" i="1"/>
  <c r="B4801" i="1"/>
  <c r="B4819" i="1"/>
  <c r="B4834" i="1"/>
  <c r="B4849" i="1"/>
  <c r="B4867" i="1"/>
  <c r="B4882" i="1"/>
  <c r="B4897" i="1"/>
  <c r="B4915" i="1"/>
  <c r="B4930" i="1"/>
  <c r="B4945" i="1"/>
  <c r="B4963" i="1"/>
  <c r="B4978" i="1"/>
  <c r="B4993" i="1"/>
  <c r="B5011" i="1"/>
  <c r="B5026" i="1"/>
  <c r="B5041" i="1"/>
  <c r="B5059" i="1"/>
  <c r="B5074" i="1"/>
  <c r="B5089" i="1"/>
  <c r="B5107" i="1"/>
  <c r="B5122" i="1"/>
  <c r="B5137" i="1"/>
  <c r="B5155" i="1"/>
  <c r="B5170" i="1"/>
  <c r="B5184" i="1"/>
  <c r="B5196" i="1"/>
  <c r="B5208" i="1"/>
  <c r="B5220" i="1"/>
  <c r="B5232" i="1"/>
  <c r="B5244" i="1"/>
  <c r="B5256" i="1"/>
  <c r="B5268" i="1"/>
  <c r="B5280" i="1"/>
  <c r="B5292" i="1"/>
  <c r="B5304" i="1"/>
  <c r="B5316" i="1"/>
  <c r="B5328" i="1"/>
  <c r="B5340" i="1"/>
  <c r="B5352" i="1"/>
  <c r="B5364" i="1"/>
  <c r="B5376" i="1"/>
  <c r="B5388" i="1"/>
  <c r="B5400" i="1"/>
  <c r="B5412" i="1"/>
  <c r="B5424" i="1"/>
  <c r="B5436" i="1"/>
  <c r="B5448" i="1"/>
  <c r="B5460" i="1"/>
  <c r="B5472" i="1"/>
  <c r="B5484" i="1"/>
  <c r="B5496" i="1"/>
  <c r="B5508" i="1"/>
  <c r="B5520" i="1"/>
  <c r="B5532" i="1"/>
  <c r="B5544" i="1"/>
  <c r="B5556" i="1"/>
  <c r="B5568" i="1"/>
  <c r="B5580" i="1"/>
  <c r="B5592" i="1"/>
  <c r="B5604" i="1"/>
  <c r="B5616" i="1"/>
  <c r="B5628" i="1"/>
  <c r="B5640" i="1"/>
  <c r="B5652" i="1"/>
  <c r="B5664" i="1"/>
  <c r="B5676" i="1"/>
  <c r="B5688" i="1"/>
  <c r="B5700" i="1"/>
  <c r="B5712" i="1"/>
  <c r="B5724" i="1"/>
  <c r="B5736" i="1"/>
  <c r="B5748" i="1"/>
  <c r="B5760" i="1"/>
  <c r="B5772" i="1"/>
  <c r="B5784" i="1"/>
  <c r="B5796" i="1"/>
  <c r="B5808" i="1"/>
  <c r="B5820" i="1"/>
  <c r="B5832" i="1"/>
  <c r="B5844" i="1"/>
  <c r="B5856" i="1"/>
  <c r="B5868" i="1"/>
  <c r="B5880" i="1"/>
  <c r="B5892" i="1"/>
  <c r="B5904" i="1"/>
  <c r="B5916" i="1"/>
  <c r="B5928" i="1"/>
  <c r="B5940" i="1"/>
  <c r="B5952" i="1"/>
  <c r="B5964" i="1"/>
  <c r="B5976" i="1"/>
  <c r="B5988" i="1"/>
  <c r="B6000" i="1"/>
  <c r="B6012" i="1"/>
  <c r="B6024" i="1"/>
  <c r="B6036" i="1"/>
  <c r="B6048" i="1"/>
  <c r="B6060" i="1"/>
  <c r="B6072" i="1"/>
  <c r="B6084" i="1"/>
  <c r="B6096" i="1"/>
  <c r="B6108" i="1"/>
  <c r="B6120" i="1"/>
  <c r="B6132" i="1"/>
  <c r="B6144" i="1"/>
  <c r="B6156" i="1"/>
  <c r="B6168" i="1"/>
  <c r="B6180" i="1"/>
  <c r="B6192" i="1"/>
  <c r="B6204" i="1"/>
  <c r="B6216" i="1"/>
  <c r="B6228" i="1"/>
  <c r="B6240" i="1"/>
  <c r="B6252" i="1"/>
  <c r="B6264" i="1"/>
  <c r="B6276" i="1"/>
  <c r="B6288" i="1"/>
  <c r="B6300" i="1"/>
  <c r="B6312" i="1"/>
  <c r="B6324" i="1"/>
  <c r="B6336" i="1"/>
  <c r="B6348" i="1"/>
  <c r="B6360" i="1"/>
  <c r="B6372" i="1"/>
  <c r="B6384" i="1"/>
  <c r="B6396" i="1"/>
  <c r="B6408" i="1"/>
  <c r="B6420" i="1"/>
  <c r="B6432" i="1"/>
  <c r="B6444" i="1"/>
  <c r="B6456" i="1"/>
  <c r="B6468" i="1"/>
  <c r="B6480" i="1"/>
  <c r="B6492" i="1"/>
  <c r="B6504" i="1"/>
  <c r="B6516" i="1"/>
  <c r="B6528" i="1"/>
  <c r="B6540" i="1"/>
  <c r="B6552" i="1"/>
  <c r="B6564" i="1"/>
  <c r="B6576" i="1"/>
  <c r="B6588" i="1"/>
  <c r="B6600" i="1"/>
  <c r="B6612" i="1"/>
  <c r="B6624" i="1"/>
  <c r="B6636" i="1"/>
  <c r="B6648" i="1"/>
  <c r="B6660" i="1"/>
  <c r="B6672" i="1"/>
  <c r="B6684" i="1"/>
  <c r="B6696" i="1"/>
  <c r="B6708" i="1"/>
  <c r="B6720" i="1"/>
  <c r="B6732" i="1"/>
  <c r="B6744" i="1"/>
  <c r="B6756" i="1"/>
  <c r="B6768" i="1"/>
  <c r="B6780" i="1"/>
  <c r="B6792" i="1"/>
  <c r="B6804" i="1"/>
  <c r="B6816" i="1"/>
  <c r="B6828" i="1"/>
  <c r="B6840" i="1"/>
  <c r="B6852" i="1"/>
  <c r="B6864" i="1"/>
  <c r="B6876" i="1"/>
  <c r="B6888" i="1"/>
  <c r="B6900" i="1"/>
  <c r="B6912" i="1"/>
  <c r="B6924" i="1"/>
  <c r="B6936" i="1"/>
  <c r="B6948" i="1"/>
  <c r="B6960" i="1"/>
  <c r="B6972" i="1"/>
  <c r="B6984" i="1"/>
  <c r="B6996" i="1"/>
  <c r="B7008" i="1"/>
  <c r="B7020" i="1"/>
  <c r="B7032" i="1"/>
  <c r="B7044" i="1"/>
  <c r="B7056" i="1"/>
  <c r="B7068" i="1"/>
  <c r="B7080" i="1"/>
  <c r="B7092" i="1"/>
  <c r="B7104" i="1"/>
  <c r="B7116" i="1"/>
  <c r="B7128" i="1"/>
  <c r="B7140" i="1"/>
  <c r="B7152" i="1"/>
  <c r="B7164" i="1"/>
  <c r="B7176" i="1"/>
  <c r="B7188" i="1"/>
  <c r="B7200" i="1"/>
  <c r="B7212" i="1"/>
  <c r="B7224" i="1"/>
  <c r="B7236" i="1"/>
  <c r="B7248" i="1"/>
  <c r="B7260" i="1"/>
  <c r="B7272" i="1"/>
  <c r="B7284" i="1"/>
  <c r="B7296" i="1"/>
  <c r="B7308" i="1"/>
  <c r="B7320" i="1"/>
  <c r="B7332" i="1"/>
  <c r="B7344" i="1"/>
  <c r="B7356" i="1"/>
  <c r="B7368" i="1"/>
  <c r="B7380" i="1"/>
  <c r="B7392" i="1"/>
  <c r="B7404" i="1"/>
  <c r="B7416" i="1"/>
  <c r="B7428" i="1"/>
  <c r="B7440" i="1"/>
  <c r="B7452" i="1"/>
  <c r="B7464" i="1"/>
  <c r="B7476" i="1"/>
  <c r="B7488" i="1"/>
  <c r="B7500" i="1"/>
  <c r="B7512" i="1"/>
  <c r="B7524" i="1"/>
  <c r="B7536" i="1"/>
  <c r="B7548" i="1"/>
  <c r="B7560" i="1"/>
  <c r="B7572" i="1"/>
  <c r="B7584" i="1"/>
  <c r="B7596" i="1"/>
  <c r="B7608" i="1"/>
  <c r="B7620" i="1"/>
  <c r="B7632" i="1"/>
  <c r="B7644" i="1"/>
  <c r="B7656" i="1"/>
  <c r="B7668" i="1"/>
  <c r="B7680" i="1"/>
  <c r="B7692" i="1"/>
  <c r="B7704" i="1"/>
  <c r="B7716" i="1"/>
  <c r="B7728" i="1"/>
  <c r="B160" i="1"/>
  <c r="B1173" i="1"/>
  <c r="B1638" i="1"/>
  <c r="B1761" i="1"/>
  <c r="B1873" i="1"/>
  <c r="B1971" i="1"/>
  <c r="B2022" i="1"/>
  <c r="B2066" i="1"/>
  <c r="B2128" i="1"/>
  <c r="B2179" i="1"/>
  <c r="B992" i="1"/>
  <c r="B1645" i="1"/>
  <c r="B1863" i="1"/>
  <c r="B1974" i="1"/>
  <c r="B2061" i="1"/>
  <c r="B2141" i="1"/>
  <c r="B2218" i="1"/>
  <c r="B2289" i="1"/>
  <c r="B2353" i="1"/>
  <c r="B2420" i="1"/>
  <c r="B2487" i="1"/>
  <c r="B2547" i="1"/>
  <c r="B2617" i="1"/>
  <c r="B2670" i="1"/>
  <c r="B2728" i="1"/>
  <c r="B2793" i="1"/>
  <c r="B2832" i="1"/>
  <c r="B2863" i="1"/>
  <c r="B2908" i="1"/>
  <c r="B2944" i="1"/>
  <c r="B2980" i="1"/>
  <c r="B3024" i="1"/>
  <c r="B3055" i="1"/>
  <c r="B3091" i="1"/>
  <c r="B3136" i="1"/>
  <c r="B3172" i="1"/>
  <c r="B3204" i="1"/>
  <c r="B1015" i="1"/>
  <c r="B1650" i="1"/>
  <c r="B1866" i="1"/>
  <c r="B1975" i="1"/>
  <c r="B2062" i="1"/>
  <c r="B2143" i="1"/>
  <c r="B2219" i="1"/>
  <c r="B2297" i="1"/>
  <c r="B2354" i="1"/>
  <c r="B2427" i="1"/>
  <c r="B2491" i="1"/>
  <c r="B2549" i="1"/>
  <c r="B2623" i="1"/>
  <c r="B2674" i="1"/>
  <c r="B2730" i="1"/>
  <c r="B2797" i="1"/>
  <c r="B2833" i="1"/>
  <c r="B2866" i="1"/>
  <c r="B2909" i="1"/>
  <c r="B2945" i="1"/>
  <c r="B2981" i="1"/>
  <c r="B3025" i="1"/>
  <c r="B3058" i="1"/>
  <c r="B3094" i="1"/>
  <c r="B3137" i="1"/>
  <c r="B3173" i="1"/>
  <c r="B3205" i="1"/>
  <c r="B3250" i="1"/>
  <c r="B3286" i="1"/>
  <c r="B3325" i="1"/>
  <c r="B3365" i="1"/>
  <c r="B3397" i="1"/>
  <c r="B3437" i="1"/>
  <c r="B3478" i="1"/>
  <c r="B3517" i="1"/>
  <c r="B3550" i="1"/>
  <c r="B3589" i="1"/>
  <c r="B3629" i="1"/>
  <c r="B3662" i="1"/>
  <c r="B3702" i="1"/>
  <c r="B3731" i="1"/>
  <c r="B3763" i="1"/>
  <c r="B3803" i="1"/>
  <c r="B3835" i="1"/>
  <c r="B3864" i="1"/>
  <c r="B3904" i="1"/>
  <c r="B3936" i="1"/>
  <c r="B3968" i="1"/>
  <c r="B4008" i="1"/>
  <c r="B4037" i="1"/>
  <c r="B4069" i="1"/>
  <c r="B4109" i="1"/>
  <c r="B4141" i="1"/>
  <c r="B4170" i="1"/>
  <c r="B4207" i="1"/>
  <c r="B4234" i="1"/>
  <c r="B4264" i="1"/>
  <c r="B4294" i="1"/>
  <c r="B4318" i="1"/>
  <c r="B4348" i="1"/>
  <c r="B4378" i="1"/>
  <c r="B4408" i="1"/>
  <c r="B4432" i="1"/>
  <c r="B4462" i="1"/>
  <c r="B4492" i="1"/>
  <c r="B4517" i="1"/>
  <c r="B4545" i="1"/>
  <c r="B4567" i="1"/>
  <c r="B4592" i="1"/>
  <c r="B4622" i="1"/>
  <c r="B4647" i="1"/>
  <c r="B4669" i="1"/>
  <c r="B4693" i="1"/>
  <c r="B4714" i="1"/>
  <c r="B4735" i="1"/>
  <c r="B4759" i="1"/>
  <c r="B4777" i="1"/>
  <c r="B4798" i="1"/>
  <c r="B4822" i="1"/>
  <c r="B4843" i="1"/>
  <c r="B4861" i="1"/>
  <c r="B4885" i="1"/>
  <c r="B4906" i="1"/>
  <c r="B4927" i="1"/>
  <c r="B4951" i="1"/>
  <c r="B4969" i="1"/>
  <c r="B4990" i="1"/>
  <c r="B5014" i="1"/>
  <c r="B5035" i="1"/>
  <c r="B5053" i="1"/>
  <c r="B5077" i="1"/>
  <c r="B5098" i="1"/>
  <c r="B5119" i="1"/>
  <c r="B5143" i="1"/>
  <c r="B5161" i="1"/>
  <c r="B5181" i="1"/>
  <c r="B5199" i="1"/>
  <c r="B5214" i="1"/>
  <c r="B1153" i="1"/>
  <c r="B1674" i="1"/>
  <c r="B1869" i="1"/>
  <c r="B1983" i="1"/>
  <c r="B2065" i="1"/>
  <c r="B2144" i="1"/>
  <c r="B2231" i="1"/>
  <c r="B2298" i="1"/>
  <c r="B2379" i="1"/>
  <c r="B2440" i="1"/>
  <c r="B2492" i="1"/>
  <c r="B2564" i="1"/>
  <c r="B2624" i="1"/>
  <c r="B2682" i="1"/>
  <c r="B2750" i="1"/>
  <c r="B2798" i="1"/>
  <c r="B2834" i="1"/>
  <c r="B2879" i="1"/>
  <c r="B2915" i="1"/>
  <c r="B2946" i="1"/>
  <c r="B2990" i="1"/>
  <c r="B3026" i="1"/>
  <c r="B3066" i="1"/>
  <c r="B3107" i="1"/>
  <c r="B3138" i="1"/>
  <c r="B3179" i="1"/>
  <c r="B3218" i="1"/>
  <c r="B3258" i="1"/>
  <c r="B3290" i="1"/>
  <c r="B3330" i="1"/>
  <c r="B3371" i="1"/>
  <c r="B3407" i="1"/>
  <c r="B3450" i="1"/>
  <c r="B3482" i="1"/>
  <c r="B3518" i="1"/>
  <c r="B3563" i="1"/>
  <c r="B3599" i="1"/>
  <c r="B3630" i="1"/>
  <c r="B3671" i="1"/>
  <c r="B3703" i="1"/>
  <c r="B3736" i="1"/>
  <c r="B3775" i="1"/>
  <c r="B3804" i="1"/>
  <c r="B3836" i="1"/>
  <c r="B3876" i="1"/>
  <c r="B3908" i="1"/>
  <c r="B3937" i="1"/>
  <c r="B3977" i="1"/>
  <c r="B4009" i="1"/>
  <c r="B4045" i="1"/>
  <c r="B4081" i="1"/>
  <c r="B4110" i="1"/>
  <c r="B4146" i="1"/>
  <c r="B4182" i="1"/>
  <c r="B4214" i="1"/>
  <c r="B4238" i="1"/>
  <c r="B4268" i="1"/>
  <c r="B4298" i="1"/>
  <c r="B4325" i="1"/>
  <c r="B4358" i="1"/>
  <c r="B4382" i="1"/>
  <c r="B4409" i="1"/>
  <c r="B4442" i="1"/>
  <c r="B4469" i="1"/>
  <c r="B4493" i="1"/>
  <c r="B4521" i="1"/>
  <c r="B4546" i="1"/>
  <c r="B4573" i="1"/>
  <c r="B4601" i="1"/>
  <c r="B4623" i="1"/>
  <c r="B4648" i="1"/>
  <c r="B4676" i="1"/>
  <c r="B4697" i="1"/>
  <c r="B4715" i="1"/>
  <c r="B4739" i="1"/>
  <c r="B4760" i="1"/>
  <c r="B4781" i="1"/>
  <c r="B4805" i="1"/>
  <c r="B4823" i="1"/>
  <c r="B4844" i="1"/>
  <c r="B4868" i="1"/>
  <c r="B4889" i="1"/>
  <c r="B4907" i="1"/>
  <c r="B4931" i="1"/>
  <c r="B4952" i="1"/>
  <c r="B4973" i="1"/>
  <c r="B4997" i="1"/>
  <c r="B5015" i="1"/>
  <c r="B5036" i="1"/>
  <c r="B1277" i="1"/>
  <c r="B1748" i="1"/>
  <c r="B1887" i="1"/>
  <c r="B2008" i="1"/>
  <c r="B2073" i="1"/>
  <c r="B2169" i="1"/>
  <c r="B2233" i="1"/>
  <c r="B2300" i="1"/>
  <c r="B2380" i="1"/>
  <c r="B2441" i="1"/>
  <c r="B2494" i="1"/>
  <c r="B2565" i="1"/>
  <c r="B2625" i="1"/>
  <c r="B2683" i="1"/>
  <c r="B2751" i="1"/>
  <c r="B2800" i="1"/>
  <c r="B2836" i="1"/>
  <c r="B2880" i="1"/>
  <c r="B2916" i="1"/>
  <c r="B2947" i="1"/>
  <c r="B2992" i="1"/>
  <c r="B3028" i="1"/>
  <c r="B3067" i="1"/>
  <c r="B3108" i="1"/>
  <c r="B3139" i="1"/>
  <c r="B3180" i="1"/>
  <c r="B3220" i="1"/>
  <c r="B3259" i="1"/>
  <c r="B3292" i="1"/>
  <c r="B3331" i="1"/>
  <c r="B3372" i="1"/>
  <c r="B3408" i="1"/>
  <c r="B3451" i="1"/>
  <c r="B3484" i="1"/>
  <c r="B3520" i="1"/>
  <c r="B3564" i="1"/>
  <c r="B3600" i="1"/>
  <c r="B3631" i="1"/>
  <c r="B3672" i="1"/>
  <c r="B3704" i="1"/>
  <c r="B3737" i="1"/>
  <c r="B3776" i="1"/>
  <c r="B3805" i="1"/>
  <c r="B3838" i="1"/>
  <c r="B3877" i="1"/>
  <c r="B3910" i="1"/>
  <c r="B3938" i="1"/>
  <c r="B3978" i="1"/>
  <c r="B4010" i="1"/>
  <c r="B4046" i="1"/>
  <c r="B4082" i="1"/>
  <c r="B4111" i="1"/>
  <c r="B4147" i="1"/>
  <c r="B4183" i="1"/>
  <c r="B4215" i="1"/>
  <c r="B4239" i="1"/>
  <c r="B4269" i="1"/>
  <c r="B4299" i="1"/>
  <c r="B4326" i="1"/>
  <c r="B4359" i="1"/>
  <c r="B4383" i="1"/>
  <c r="B4410" i="1"/>
  <c r="B4443" i="1"/>
  <c r="B4470" i="1"/>
  <c r="B4494" i="1"/>
  <c r="B4522" i="1"/>
  <c r="B4549" i="1"/>
  <c r="B4574" i="1"/>
  <c r="B4602" i="1"/>
  <c r="B4624" i="1"/>
  <c r="B4649" i="1"/>
  <c r="B4677" i="1"/>
  <c r="B4698" i="1"/>
  <c r="B4716" i="1"/>
  <c r="B4740" i="1"/>
  <c r="B4761" i="1"/>
  <c r="B4782" i="1"/>
  <c r="B4806" i="1"/>
  <c r="B4824" i="1"/>
  <c r="B4845" i="1"/>
  <c r="B4869" i="1"/>
  <c r="B4890" i="1"/>
  <c r="B4908" i="1"/>
  <c r="B4932" i="1"/>
  <c r="B4953" i="1"/>
  <c r="B212" i="1"/>
  <c r="B1494" i="1"/>
  <c r="B1762" i="1"/>
  <c r="B1935" i="1"/>
  <c r="B2026" i="1"/>
  <c r="B2107" i="1"/>
  <c r="B2183" i="1"/>
  <c r="B2250" i="1"/>
  <c r="B2330" i="1"/>
  <c r="B2392" i="1"/>
  <c r="B2452" i="1"/>
  <c r="B2524" i="1"/>
  <c r="B2584" i="1"/>
  <c r="B2635" i="1"/>
  <c r="B2706" i="1"/>
  <c r="B2761" i="1"/>
  <c r="B2813" i="1"/>
  <c r="B2854" i="1"/>
  <c r="B2885" i="1"/>
  <c r="B2926" i="1"/>
  <c r="B2965" i="1"/>
  <c r="B3005" i="1"/>
  <c r="B3037" i="1"/>
  <c r="B3077" i="1"/>
  <c r="B3118" i="1"/>
  <c r="B3154" i="1"/>
  <c r="B3197" i="1"/>
  <c r="B3229" i="1"/>
  <c r="B3265" i="1"/>
  <c r="B3310" i="1"/>
  <c r="B3346" i="1"/>
  <c r="B3377" i="1"/>
  <c r="B3421" i="1"/>
  <c r="B3457" i="1"/>
  <c r="B3493" i="1"/>
  <c r="B3538" i="1"/>
  <c r="B3569" i="1"/>
  <c r="B3605" i="1"/>
  <c r="B3648" i="1"/>
  <c r="B3680" i="1"/>
  <c r="B3709" i="1"/>
  <c r="B3749" i="1"/>
  <c r="B3781" i="1"/>
  <c r="B3817" i="1"/>
  <c r="B3853" i="1"/>
  <c r="B3882" i="1"/>
  <c r="B3918" i="1"/>
  <c r="B3954" i="1"/>
  <c r="B3990" i="1"/>
  <c r="B4019" i="1"/>
  <c r="B4055" i="1"/>
  <c r="B4091" i="1"/>
  <c r="B4123" i="1"/>
  <c r="B4163" i="1"/>
  <c r="B4190" i="1"/>
  <c r="B4219" i="1"/>
  <c r="B4252" i="1"/>
  <c r="B4279" i="1"/>
  <c r="B4303" i="1"/>
  <c r="B4336" i="1"/>
  <c r="B4363" i="1"/>
  <c r="B4390" i="1"/>
  <c r="B4423" i="1"/>
  <c r="B4447" i="1"/>
  <c r="B4474" i="1"/>
  <c r="B4506" i="1"/>
  <c r="B4531" i="1"/>
  <c r="B4553" i="1"/>
  <c r="B4581" i="1"/>
  <c r="B4606" i="1"/>
  <c r="B4633" i="1"/>
  <c r="B4661" i="1"/>
  <c r="B4681" i="1"/>
  <c r="B4702" i="1"/>
  <c r="B4726" i="1"/>
  <c r="B4747" i="1"/>
  <c r="B4765" i="1"/>
  <c r="B4789" i="1"/>
  <c r="B4810" i="1"/>
  <c r="B4831" i="1"/>
  <c r="B4855" i="1"/>
  <c r="B4873" i="1"/>
  <c r="B4894" i="1"/>
  <c r="B1371" i="1"/>
  <c r="B1851" i="1"/>
  <c r="B2029" i="1"/>
  <c r="B2178" i="1"/>
  <c r="B2301" i="1"/>
  <c r="B2413" i="1"/>
  <c r="B2525" i="1"/>
  <c r="B2629" i="1"/>
  <c r="B2726" i="1"/>
  <c r="B2820" i="1"/>
  <c r="B2884" i="1"/>
  <c r="B2950" i="1"/>
  <c r="B3010" i="1"/>
  <c r="B3086" i="1"/>
  <c r="B3150" i="1"/>
  <c r="B3203" i="1"/>
  <c r="B3278" i="1"/>
  <c r="B3324" i="1"/>
  <c r="B3390" i="1"/>
  <c r="B3436" i="1"/>
  <c r="B3503" i="1"/>
  <c r="B3547" i="1"/>
  <c r="B3618" i="1"/>
  <c r="B3661" i="1"/>
  <c r="B3721" i="1"/>
  <c r="B3762" i="1"/>
  <c r="B3822" i="1"/>
  <c r="B3863" i="1"/>
  <c r="B3930" i="1"/>
  <c r="B3967" i="1"/>
  <c r="B4031" i="1"/>
  <c r="B4068" i="1"/>
  <c r="B4132" i="1"/>
  <c r="B4169" i="1"/>
  <c r="B4229" i="1"/>
  <c r="B4263" i="1"/>
  <c r="B4313" i="1"/>
  <c r="B4347" i="1"/>
  <c r="B4397" i="1"/>
  <c r="B4431" i="1"/>
  <c r="B4484" i="1"/>
  <c r="B4516" i="1"/>
  <c r="B4562" i="1"/>
  <c r="B4591" i="1"/>
  <c r="B4637" i="1"/>
  <c r="B4666" i="1"/>
  <c r="B4709" i="1"/>
  <c r="B4734" i="1"/>
  <c r="B4772" i="1"/>
  <c r="B4797" i="1"/>
  <c r="B4835" i="1"/>
  <c r="B4860" i="1"/>
  <c r="B4901" i="1"/>
  <c r="B4925" i="1"/>
  <c r="B4955" i="1"/>
  <c r="B4981" i="1"/>
  <c r="B5004" i="1"/>
  <c r="B5033" i="1"/>
  <c r="B5060" i="1"/>
  <c r="B5082" i="1"/>
  <c r="B5101" i="1"/>
  <c r="B5129" i="1"/>
  <c r="B5148" i="1"/>
  <c r="B5173" i="1"/>
  <c r="B5191" i="1"/>
  <c r="B5210" i="1"/>
  <c r="B5226" i="1"/>
  <c r="B5241" i="1"/>
  <c r="B5259" i="1"/>
  <c r="B5274" i="1"/>
  <c r="B5289" i="1"/>
  <c r="B5307" i="1"/>
  <c r="B5322" i="1"/>
  <c r="B5337" i="1"/>
  <c r="B5355" i="1"/>
  <c r="B5370" i="1"/>
  <c r="B5385" i="1"/>
  <c r="B5403" i="1"/>
  <c r="B5418" i="1"/>
  <c r="B5433" i="1"/>
  <c r="B5451" i="1"/>
  <c r="B5466" i="1"/>
  <c r="B5481" i="1"/>
  <c r="B5499" i="1"/>
  <c r="B5514" i="1"/>
  <c r="B5529" i="1"/>
  <c r="B5547" i="1"/>
  <c r="B5562" i="1"/>
  <c r="B5577" i="1"/>
  <c r="B5595" i="1"/>
  <c r="B5610" i="1"/>
  <c r="B5625" i="1"/>
  <c r="B5643" i="1"/>
  <c r="B5658" i="1"/>
  <c r="B5673" i="1"/>
  <c r="B5691" i="1"/>
  <c r="B5706" i="1"/>
  <c r="B5721" i="1"/>
  <c r="B5739" i="1"/>
  <c r="B5754" i="1"/>
  <c r="B5769" i="1"/>
  <c r="B5787" i="1"/>
  <c r="B5802" i="1"/>
  <c r="B5817" i="1"/>
  <c r="B5835" i="1"/>
  <c r="B5850" i="1"/>
  <c r="B5865" i="1"/>
  <c r="B5883" i="1"/>
  <c r="B5898" i="1"/>
  <c r="B5913" i="1"/>
  <c r="B5931" i="1"/>
  <c r="B5946" i="1"/>
  <c r="B5961" i="1"/>
  <c r="B5979" i="1"/>
  <c r="B5994" i="1"/>
  <c r="B6009" i="1"/>
  <c r="B6027" i="1"/>
  <c r="B6042" i="1"/>
  <c r="B6057" i="1"/>
  <c r="B6075" i="1"/>
  <c r="B6090" i="1"/>
  <c r="B6105" i="1"/>
  <c r="B6123" i="1"/>
  <c r="B6138" i="1"/>
  <c r="B6153" i="1"/>
  <c r="B6171" i="1"/>
  <c r="B6186" i="1"/>
  <c r="B6201" i="1"/>
  <c r="B6219" i="1"/>
  <c r="B6234" i="1"/>
  <c r="B6249" i="1"/>
  <c r="B6267" i="1"/>
  <c r="B6282" i="1"/>
  <c r="B6297" i="1"/>
  <c r="B6315" i="1"/>
  <c r="B6330" i="1"/>
  <c r="B6345" i="1"/>
  <c r="B6363" i="1"/>
  <c r="B6378" i="1"/>
  <c r="B6393" i="1"/>
  <c r="B6411" i="1"/>
  <c r="B6426" i="1"/>
  <c r="B6441" i="1"/>
  <c r="B6459" i="1"/>
  <c r="B6474" i="1"/>
  <c r="B6489" i="1"/>
  <c r="B6507" i="1"/>
  <c r="B1400" i="1"/>
  <c r="B1914" i="1"/>
  <c r="B2034" i="1"/>
  <c r="B2185" i="1"/>
  <c r="B2326" i="1"/>
  <c r="B2419" i="1"/>
  <c r="B2526" i="1"/>
  <c r="B2631" i="1"/>
  <c r="B2755" i="1"/>
  <c r="B2821" i="1"/>
  <c r="B2894" i="1"/>
  <c r="B2963" i="1"/>
  <c r="B3023" i="1"/>
  <c r="B3088" i="1"/>
  <c r="B3151" i="1"/>
  <c r="B3221" i="1"/>
  <c r="B3280" i="1"/>
  <c r="B3334" i="1"/>
  <c r="B3391" i="1"/>
  <c r="B3454" i="1"/>
  <c r="B3504" i="1"/>
  <c r="B3565" i="1"/>
  <c r="B3619" i="1"/>
  <c r="B3673" i="1"/>
  <c r="B3722" i="1"/>
  <c r="B3778" i="1"/>
  <c r="B3823" i="1"/>
  <c r="B3878" i="1"/>
  <c r="B3931" i="1"/>
  <c r="B3979" i="1"/>
  <c r="B4032" i="1"/>
  <c r="B4084" i="1"/>
  <c r="B4133" i="1"/>
  <c r="B4184" i="1"/>
  <c r="B4230" i="1"/>
  <c r="B4270" i="1"/>
  <c r="B4314" i="1"/>
  <c r="B4360" i="1"/>
  <c r="B4398" i="1"/>
  <c r="B4444" i="1"/>
  <c r="B4485" i="1"/>
  <c r="B4525" i="1"/>
  <c r="B4563" i="1"/>
  <c r="B4603" i="1"/>
  <c r="B4638" i="1"/>
  <c r="B4678" i="1"/>
  <c r="B4710" i="1"/>
  <c r="B4741" i="1"/>
  <c r="B4773" i="1"/>
  <c r="B4807" i="1"/>
  <c r="B4836" i="1"/>
  <c r="B4870" i="1"/>
  <c r="B4902" i="1"/>
  <c r="B4926" i="1"/>
  <c r="B4956" i="1"/>
  <c r="B4985" i="1"/>
  <c r="B5005" i="1"/>
  <c r="B5034" i="1"/>
  <c r="B5061" i="1"/>
  <c r="B5083" i="1"/>
  <c r="B5108" i="1"/>
  <c r="B5130" i="1"/>
  <c r="B5149" i="1"/>
  <c r="B5176" i="1"/>
  <c r="B5192" i="1"/>
  <c r="B5211" i="1"/>
  <c r="B5227" i="1"/>
  <c r="B5245" i="1"/>
  <c r="B5260" i="1"/>
  <c r="B5275" i="1"/>
  <c r="B5293" i="1"/>
  <c r="B5308" i="1"/>
  <c r="B5323" i="1"/>
  <c r="B5341" i="1"/>
  <c r="B5356" i="1"/>
  <c r="B5371" i="1"/>
  <c r="B5389" i="1"/>
  <c r="B5404" i="1"/>
  <c r="B5419" i="1"/>
  <c r="B5437" i="1"/>
  <c r="B5452" i="1"/>
  <c r="B5467" i="1"/>
  <c r="B5485" i="1"/>
  <c r="B5500" i="1"/>
  <c r="B5515" i="1"/>
  <c r="B5533" i="1"/>
  <c r="B5548" i="1"/>
  <c r="B5563" i="1"/>
  <c r="B5581" i="1"/>
  <c r="B5596" i="1"/>
  <c r="B5611" i="1"/>
  <c r="B5629" i="1"/>
  <c r="B5644" i="1"/>
  <c r="B5659" i="1"/>
  <c r="B5677" i="1"/>
  <c r="B5692" i="1"/>
  <c r="B5707" i="1"/>
  <c r="B5725" i="1"/>
  <c r="B5740" i="1"/>
  <c r="B5755" i="1"/>
  <c r="B5773" i="1"/>
  <c r="B5788" i="1"/>
  <c r="B5803" i="1"/>
  <c r="B5821" i="1"/>
  <c r="B5836" i="1"/>
  <c r="B5851" i="1"/>
  <c r="B5869" i="1"/>
  <c r="B5884" i="1"/>
  <c r="B5899" i="1"/>
  <c r="B5917" i="1"/>
  <c r="B5932" i="1"/>
  <c r="B5947" i="1"/>
  <c r="B5965" i="1"/>
  <c r="B5980" i="1"/>
  <c r="B5995" i="1"/>
  <c r="B6013" i="1"/>
  <c r="B6028" i="1"/>
  <c r="B6043" i="1"/>
  <c r="B6061" i="1"/>
  <c r="B6076" i="1"/>
  <c r="B6091" i="1"/>
  <c r="B6109" i="1"/>
  <c r="B6124" i="1"/>
  <c r="B6139" i="1"/>
  <c r="B6157" i="1"/>
  <c r="B6172" i="1"/>
  <c r="B6187" i="1"/>
  <c r="B6205" i="1"/>
  <c r="B1518" i="1"/>
  <c r="B1915" i="1"/>
  <c r="B2055" i="1"/>
  <c r="B2186" i="1"/>
  <c r="B2329" i="1"/>
  <c r="B2445" i="1"/>
  <c r="B2530" i="1"/>
  <c r="B2655" i="1"/>
  <c r="B2756" i="1"/>
  <c r="B2831" i="1"/>
  <c r="B2896" i="1"/>
  <c r="B2964" i="1"/>
  <c r="B3029" i="1"/>
  <c r="B3089" i="1"/>
  <c r="B3162" i="1"/>
  <c r="B3227" i="1"/>
  <c r="B3281" i="1"/>
  <c r="B3342" i="1"/>
  <c r="B3394" i="1"/>
  <c r="B3455" i="1"/>
  <c r="B3505" i="1"/>
  <c r="B3566" i="1"/>
  <c r="B3622" i="1"/>
  <c r="B3678" i="1"/>
  <c r="B3724" i="1"/>
  <c r="B3779" i="1"/>
  <c r="B3824" i="1"/>
  <c r="B3880" i="1"/>
  <c r="B3932" i="1"/>
  <c r="B3988" i="1"/>
  <c r="B4033" i="1"/>
  <c r="B4088" i="1"/>
  <c r="B4134" i="1"/>
  <c r="B4188" i="1"/>
  <c r="B4231" i="1"/>
  <c r="B4277" i="1"/>
  <c r="B4315" i="1"/>
  <c r="B4361" i="1"/>
  <c r="B4399" i="1"/>
  <c r="B4445" i="1"/>
  <c r="B4486" i="1"/>
  <c r="B4529" i="1"/>
  <c r="B4564" i="1"/>
  <c r="B4604" i="1"/>
  <c r="B4639" i="1"/>
  <c r="B4679" i="1"/>
  <c r="B4711" i="1"/>
  <c r="B4745" i="1"/>
  <c r="B4774" i="1"/>
  <c r="B4808" i="1"/>
  <c r="B4837" i="1"/>
  <c r="B4871" i="1"/>
  <c r="B4903" i="1"/>
  <c r="B4933" i="1"/>
  <c r="B4957" i="1"/>
  <c r="B4986" i="1"/>
  <c r="B5012" i="1"/>
  <c r="B5037" i="1"/>
  <c r="B5062" i="1"/>
  <c r="B5084" i="1"/>
  <c r="B5109" i="1"/>
  <c r="B5131" i="1"/>
  <c r="B5156" i="1"/>
  <c r="B5177" i="1"/>
  <c r="B5193" i="1"/>
  <c r="B5212" i="1"/>
  <c r="B5228" i="1"/>
  <c r="B5246" i="1"/>
  <c r="B5261" i="1"/>
  <c r="B5276" i="1"/>
  <c r="B5294" i="1"/>
  <c r="B5309" i="1"/>
  <c r="B5324" i="1"/>
  <c r="B5342" i="1"/>
  <c r="B5357" i="1"/>
  <c r="B5372" i="1"/>
  <c r="B5390" i="1"/>
  <c r="B5405" i="1"/>
  <c r="B5420" i="1"/>
  <c r="B5438" i="1"/>
  <c r="B5453" i="1"/>
  <c r="B5468" i="1"/>
  <c r="B5486" i="1"/>
  <c r="B5501" i="1"/>
  <c r="B5516" i="1"/>
  <c r="B5534" i="1"/>
  <c r="B5549" i="1"/>
  <c r="B5564" i="1"/>
  <c r="B5582" i="1"/>
  <c r="B5597" i="1"/>
  <c r="B5612" i="1"/>
  <c r="B5630" i="1"/>
  <c r="B5645" i="1"/>
  <c r="B5660" i="1"/>
  <c r="B5678" i="1"/>
  <c r="B5693" i="1"/>
  <c r="B5708" i="1"/>
  <c r="B5726" i="1"/>
  <c r="B5741" i="1"/>
  <c r="B5756" i="1"/>
  <c r="B5774" i="1"/>
  <c r="B5789" i="1"/>
  <c r="B5804" i="1"/>
  <c r="B5822" i="1"/>
  <c r="B5837" i="1"/>
  <c r="B5852" i="1"/>
  <c r="B5870" i="1"/>
  <c r="B5885" i="1"/>
  <c r="B5900" i="1"/>
  <c r="B5918" i="1"/>
  <c r="B5933" i="1"/>
  <c r="B5948" i="1"/>
  <c r="B5966" i="1"/>
  <c r="B5981" i="1"/>
  <c r="B5996" i="1"/>
  <c r="B6014" i="1"/>
  <c r="B6029" i="1"/>
  <c r="B6044" i="1"/>
  <c r="B6062" i="1"/>
  <c r="B6077" i="1"/>
  <c r="B6092" i="1"/>
  <c r="B6110" i="1"/>
  <c r="B6125" i="1"/>
  <c r="B6140" i="1"/>
  <c r="B6158" i="1"/>
  <c r="B6173" i="1"/>
  <c r="B6188" i="1"/>
  <c r="B1520" i="1"/>
  <c r="B1921" i="1"/>
  <c r="B2087" i="1"/>
  <c r="B2191" i="1"/>
  <c r="B2335" i="1"/>
  <c r="B2446" i="1"/>
  <c r="B2546" i="1"/>
  <c r="B2656" i="1"/>
  <c r="B2757" i="1"/>
  <c r="B2837" i="1"/>
  <c r="B2897" i="1"/>
  <c r="B2970" i="1"/>
  <c r="B3035" i="1"/>
  <c r="B3090" i="1"/>
  <c r="B3163" i="1"/>
  <c r="B3228" i="1"/>
  <c r="B3282" i="1"/>
  <c r="B3343" i="1"/>
  <c r="B3395" i="1"/>
  <c r="B3456" i="1"/>
  <c r="B3515" i="1"/>
  <c r="B3568" i="1"/>
  <c r="B3626" i="1"/>
  <c r="B3679" i="1"/>
  <c r="B3728" i="1"/>
  <c r="B3780" i="1"/>
  <c r="B3833" i="1"/>
  <c r="B3881" i="1"/>
  <c r="B3934" i="1"/>
  <c r="B3989" i="1"/>
  <c r="B4034" i="1"/>
  <c r="B4090" i="1"/>
  <c r="B4139" i="1"/>
  <c r="B4189" i="1"/>
  <c r="B4232" i="1"/>
  <c r="B4278" i="1"/>
  <c r="B4316" i="1"/>
  <c r="B4362" i="1"/>
  <c r="B4406" i="1"/>
  <c r="B4446" i="1"/>
  <c r="B4490" i="1"/>
  <c r="B4530" i="1"/>
  <c r="B4565" i="1"/>
  <c r="B4605" i="1"/>
  <c r="B4645" i="1"/>
  <c r="B4680" i="1"/>
  <c r="B4712" i="1"/>
  <c r="B4746" i="1"/>
  <c r="B4775" i="1"/>
  <c r="B4809" i="1"/>
  <c r="B4841" i="1"/>
  <c r="B4872" i="1"/>
  <c r="B4904" i="1"/>
  <c r="B4937" i="1"/>
  <c r="B4964" i="1"/>
  <c r="B4987" i="1"/>
  <c r="B5013" i="1"/>
  <c r="B5038" i="1"/>
  <c r="B5063" i="1"/>
  <c r="B5085" i="1"/>
  <c r="B5110" i="1"/>
  <c r="B5132" i="1"/>
  <c r="B5157" i="1"/>
  <c r="B5178" i="1"/>
  <c r="B5197" i="1"/>
  <c r="B5213" i="1"/>
  <c r="B5229" i="1"/>
  <c r="B5247" i="1"/>
  <c r="B5262" i="1"/>
  <c r="B5277" i="1"/>
  <c r="B5295" i="1"/>
  <c r="B5310" i="1"/>
  <c r="B5325" i="1"/>
  <c r="B5343" i="1"/>
  <c r="B5358" i="1"/>
  <c r="B5373" i="1"/>
  <c r="B5391" i="1"/>
  <c r="B5406" i="1"/>
  <c r="B5421" i="1"/>
  <c r="B5439" i="1"/>
  <c r="B5454" i="1"/>
  <c r="B5469" i="1"/>
  <c r="B5487" i="1"/>
  <c r="B5502" i="1"/>
  <c r="B5517" i="1"/>
  <c r="B5535" i="1"/>
  <c r="B5550" i="1"/>
  <c r="B5565" i="1"/>
  <c r="B5583" i="1"/>
  <c r="B5598" i="1"/>
  <c r="B5613" i="1"/>
  <c r="B5631" i="1"/>
  <c r="B5646" i="1"/>
  <c r="B5661" i="1"/>
  <c r="B5679" i="1"/>
  <c r="B5694" i="1"/>
  <c r="B5709" i="1"/>
  <c r="B5727" i="1"/>
  <c r="B5742" i="1"/>
  <c r="B5757" i="1"/>
  <c r="B5775" i="1"/>
  <c r="B5790" i="1"/>
  <c r="B5805" i="1"/>
  <c r="B5823" i="1"/>
  <c r="B5838" i="1"/>
  <c r="B5853" i="1"/>
  <c r="B5871" i="1"/>
  <c r="B5886" i="1"/>
  <c r="B5901" i="1"/>
  <c r="B5919" i="1"/>
  <c r="B5934" i="1"/>
  <c r="B5949" i="1"/>
  <c r="B5967" i="1"/>
  <c r="B5982" i="1"/>
  <c r="B5997" i="1"/>
  <c r="B6015" i="1"/>
  <c r="B6030" i="1"/>
  <c r="B6045" i="1"/>
  <c r="B6063" i="1"/>
  <c r="B6078" i="1"/>
  <c r="B6093" i="1"/>
  <c r="B6111" i="1"/>
  <c r="B6126" i="1"/>
  <c r="B6141" i="1"/>
  <c r="B6159" i="1"/>
  <c r="B6174" i="1"/>
  <c r="B6189" i="1"/>
  <c r="B1628" i="1"/>
  <c r="B1940" i="1"/>
  <c r="B2089" i="1"/>
  <c r="B2212" i="1"/>
  <c r="B2336" i="1"/>
  <c r="B2447" i="1"/>
  <c r="B2570" i="1"/>
  <c r="B2662" i="1"/>
  <c r="B2767" i="1"/>
  <c r="B2850" i="1"/>
  <c r="B2906" i="1"/>
  <c r="B2971" i="1"/>
  <c r="B3036" i="1"/>
  <c r="B3109" i="1"/>
  <c r="B3166" i="1"/>
  <c r="B3234" i="1"/>
  <c r="B3283" i="1"/>
  <c r="B3347" i="1"/>
  <c r="B3396" i="1"/>
  <c r="B3458" i="1"/>
  <c r="B3516" i="1"/>
  <c r="B3578" i="1"/>
  <c r="B3628" i="1"/>
  <c r="B3685" i="1"/>
  <c r="B3730" i="1"/>
  <c r="B3786" i="1"/>
  <c r="B3834" i="1"/>
  <c r="B3890" i="1"/>
  <c r="B3935" i="1"/>
  <c r="B3991" i="1"/>
  <c r="B4036" i="1"/>
  <c r="B4092" i="1"/>
  <c r="B4140" i="1"/>
  <c r="B4195" i="1"/>
  <c r="B4233" i="1"/>
  <c r="B4280" i="1"/>
  <c r="B4317" i="1"/>
  <c r="B4364" i="1"/>
  <c r="B4407" i="1"/>
  <c r="B4454" i="1"/>
  <c r="B4491" i="1"/>
  <c r="B4532" i="1"/>
  <c r="B4566" i="1"/>
  <c r="B4609" i="1"/>
  <c r="B4646" i="1"/>
  <c r="B4685" i="1"/>
  <c r="B4713" i="1"/>
  <c r="B4748" i="1"/>
  <c r="B4776" i="1"/>
  <c r="B4811" i="1"/>
  <c r="B4842" i="1"/>
  <c r="B4877" i="1"/>
  <c r="B4905" i="1"/>
  <c r="B4938" i="1"/>
  <c r="B4965" i="1"/>
  <c r="B4988" i="1"/>
  <c r="B5016" i="1"/>
  <c r="B5045" i="1"/>
  <c r="B5064" i="1"/>
  <c r="B5086" i="1"/>
  <c r="B5111" i="1"/>
  <c r="B5133" i="1"/>
  <c r="B5158" i="1"/>
  <c r="B5179" i="1"/>
  <c r="B5198" i="1"/>
  <c r="B5215" i="1"/>
  <c r="B5233" i="1"/>
  <c r="B5248" i="1"/>
  <c r="B5263" i="1"/>
  <c r="B5281" i="1"/>
  <c r="B5296" i="1"/>
  <c r="B5311" i="1"/>
  <c r="B5329" i="1"/>
  <c r="B5344" i="1"/>
  <c r="B5359" i="1"/>
  <c r="B5377" i="1"/>
  <c r="B5392" i="1"/>
  <c r="B5407" i="1"/>
  <c r="B5425" i="1"/>
  <c r="B5440" i="1"/>
  <c r="B5455" i="1"/>
  <c r="B5473" i="1"/>
  <c r="B5488" i="1"/>
  <c r="B5503" i="1"/>
  <c r="B5521" i="1"/>
  <c r="B1641" i="1"/>
  <c r="B2021" i="1"/>
  <c r="B2264" i="1"/>
  <c r="B2474" i="1"/>
  <c r="B2627" i="1"/>
  <c r="B2810" i="1"/>
  <c r="B2923" i="1"/>
  <c r="B3050" i="1"/>
  <c r="B3134" i="1"/>
  <c r="B3247" i="1"/>
  <c r="B3349" i="1"/>
  <c r="B3434" i="1"/>
  <c r="B3540" i="1"/>
  <c r="B3647" i="1"/>
  <c r="B3738" i="1"/>
  <c r="B3815" i="1"/>
  <c r="B3902" i="1"/>
  <c r="B3994" i="1"/>
  <c r="B4067" i="1"/>
  <c r="B4165" i="1"/>
  <c r="B4251" i="1"/>
  <c r="B4327" i="1"/>
  <c r="B4388" i="1"/>
  <c r="B4461" i="1"/>
  <c r="B4534" i="1"/>
  <c r="B4590" i="1"/>
  <c r="B4663" i="1"/>
  <c r="B4725" i="1"/>
  <c r="B4783" i="1"/>
  <c r="B4829" i="1"/>
  <c r="B4884" i="1"/>
  <c r="B4940" i="1"/>
  <c r="B4980" i="1"/>
  <c r="B5027" i="1"/>
  <c r="B5070" i="1"/>
  <c r="B5112" i="1"/>
  <c r="B5146" i="1"/>
  <c r="B5187" i="1"/>
  <c r="B5217" i="1"/>
  <c r="B5240" i="1"/>
  <c r="B5271" i="1"/>
  <c r="B5299" i="1"/>
  <c r="B5330" i="1"/>
  <c r="B5353" i="1"/>
  <c r="B5381" i="1"/>
  <c r="B5409" i="1"/>
  <c r="B5432" i="1"/>
  <c r="B5463" i="1"/>
  <c r="B5491" i="1"/>
  <c r="B5522" i="1"/>
  <c r="B5541" i="1"/>
  <c r="B5570" i="1"/>
  <c r="B5589" i="1"/>
  <c r="B5618" i="1"/>
  <c r="B5637" i="1"/>
  <c r="B5666" i="1"/>
  <c r="B5685" i="1"/>
  <c r="B5714" i="1"/>
  <c r="B5733" i="1"/>
  <c r="B5762" i="1"/>
  <c r="B5781" i="1"/>
  <c r="B5810" i="1"/>
  <c r="B5829" i="1"/>
  <c r="B5858" i="1"/>
  <c r="B5877" i="1"/>
  <c r="B5906" i="1"/>
  <c r="B5925" i="1"/>
  <c r="B5954" i="1"/>
  <c r="B5973" i="1"/>
  <c r="B6002" i="1"/>
  <c r="B6021" i="1"/>
  <c r="B6050" i="1"/>
  <c r="B6069" i="1"/>
  <c r="B6098" i="1"/>
  <c r="B6117" i="1"/>
  <c r="B6146" i="1"/>
  <c r="B6165" i="1"/>
  <c r="B6194" i="1"/>
  <c r="B6211" i="1"/>
  <c r="B6230" i="1"/>
  <c r="B6246" i="1"/>
  <c r="B6265" i="1"/>
  <c r="B6281" i="1"/>
  <c r="B6301" i="1"/>
  <c r="B6317" i="1"/>
  <c r="B6333" i="1"/>
  <c r="B6352" i="1"/>
  <c r="B6368" i="1"/>
  <c r="B6387" i="1"/>
  <c r="B6403" i="1"/>
  <c r="B6422" i="1"/>
  <c r="B6438" i="1"/>
  <c r="B6457" i="1"/>
  <c r="B6473" i="1"/>
  <c r="B6493" i="1"/>
  <c r="B6509" i="1"/>
  <c r="B6524" i="1"/>
  <c r="B6542" i="1"/>
  <c r="B6557" i="1"/>
  <c r="B6572" i="1"/>
  <c r="B6590" i="1"/>
  <c r="B6605" i="1"/>
  <c r="B6620" i="1"/>
  <c r="B6638" i="1"/>
  <c r="B6653" i="1"/>
  <c r="B6668" i="1"/>
  <c r="B6686" i="1"/>
  <c r="B6701" i="1"/>
  <c r="B6716" i="1"/>
  <c r="B6734" i="1"/>
  <c r="B6749" i="1"/>
  <c r="B6764" i="1"/>
  <c r="B6782" i="1"/>
  <c r="B6797" i="1"/>
  <c r="B6812" i="1"/>
  <c r="B6830" i="1"/>
  <c r="B6845" i="1"/>
  <c r="B6860" i="1"/>
  <c r="B6878" i="1"/>
  <c r="B6893" i="1"/>
  <c r="B6908" i="1"/>
  <c r="B6926" i="1"/>
  <c r="B6941" i="1"/>
  <c r="B6956" i="1"/>
  <c r="B6974" i="1"/>
  <c r="B6989" i="1"/>
  <c r="B7004" i="1"/>
  <c r="B7022" i="1"/>
  <c r="B7036" i="1"/>
  <c r="B7050" i="1"/>
  <c r="B7064" i="1"/>
  <c r="B7079" i="1"/>
  <c r="B7094" i="1"/>
  <c r="B7108" i="1"/>
  <c r="B7122" i="1"/>
  <c r="B7136" i="1"/>
  <c r="B7151" i="1"/>
  <c r="B7166" i="1"/>
  <c r="B7180" i="1"/>
  <c r="B7194" i="1"/>
  <c r="B7208" i="1"/>
  <c r="B7223" i="1"/>
  <c r="B7238" i="1"/>
  <c r="B7252" i="1"/>
  <c r="B7266" i="1"/>
  <c r="B7280" i="1"/>
  <c r="B7295" i="1"/>
  <c r="B7310" i="1"/>
  <c r="B7324" i="1"/>
  <c r="B7338" i="1"/>
  <c r="B7352" i="1"/>
  <c r="B7367" i="1"/>
  <c r="B7382" i="1"/>
  <c r="B7396" i="1"/>
  <c r="B7410" i="1"/>
  <c r="B7424" i="1"/>
  <c r="B7439" i="1"/>
  <c r="B7454" i="1"/>
  <c r="B7468" i="1"/>
  <c r="B7482" i="1"/>
  <c r="B7496" i="1"/>
  <c r="B7511" i="1"/>
  <c r="B7526" i="1"/>
  <c r="B7540" i="1"/>
  <c r="B7554" i="1"/>
  <c r="B7568" i="1"/>
  <c r="B7583" i="1"/>
  <c r="B7598" i="1"/>
  <c r="B7612" i="1"/>
  <c r="B7626" i="1"/>
  <c r="B7640" i="1"/>
  <c r="B7655" i="1"/>
  <c r="B7670" i="1"/>
  <c r="B7684" i="1"/>
  <c r="B7698" i="1"/>
  <c r="B7712" i="1"/>
  <c r="B7727" i="1"/>
  <c r="B7740" i="1"/>
  <c r="B7752" i="1"/>
  <c r="B7764" i="1"/>
  <c r="B7776" i="1"/>
  <c r="B7788" i="1"/>
  <c r="B7800" i="1"/>
  <c r="B7812" i="1"/>
  <c r="B7824" i="1"/>
  <c r="B7836" i="1"/>
  <c r="B7848" i="1"/>
  <c r="B7860" i="1"/>
  <c r="B7872" i="1"/>
  <c r="B7884" i="1"/>
  <c r="B7896" i="1"/>
  <c r="B7908" i="1"/>
  <c r="B7920" i="1"/>
  <c r="B7932" i="1"/>
  <c r="B7944" i="1"/>
  <c r="B1749" i="1"/>
  <c r="B2027" i="1"/>
  <c r="B2270" i="1"/>
  <c r="B2478" i="1"/>
  <c r="B2668" i="1"/>
  <c r="B2812" i="1"/>
  <c r="B2939" i="1"/>
  <c r="B3052" i="1"/>
  <c r="B3142" i="1"/>
  <c r="B3262" i="1"/>
  <c r="B3362" i="1"/>
  <c r="B3460" i="1"/>
  <c r="B3541" i="1"/>
  <c r="B3649" i="1"/>
  <c r="B3746" i="1"/>
  <c r="B3816" i="1"/>
  <c r="B3911" i="1"/>
  <c r="B4006" i="1"/>
  <c r="B4093" i="1"/>
  <c r="B4166" i="1"/>
  <c r="B4253" i="1"/>
  <c r="B4334" i="1"/>
  <c r="B4389" i="1"/>
  <c r="B4471" i="1"/>
  <c r="B4543" i="1"/>
  <c r="B4610" i="1"/>
  <c r="B4664" i="1"/>
  <c r="B4727" i="1"/>
  <c r="B4787" i="1"/>
  <c r="B4830" i="1"/>
  <c r="B4891" i="1"/>
  <c r="B4941" i="1"/>
  <c r="B4989" i="1"/>
  <c r="B5028" i="1"/>
  <c r="B5071" i="1"/>
  <c r="B5113" i="1"/>
  <c r="B5147" i="1"/>
  <c r="B5188" i="1"/>
  <c r="B5221" i="1"/>
  <c r="B5249" i="1"/>
  <c r="B5272" i="1"/>
  <c r="B5300" i="1"/>
  <c r="B5331" i="1"/>
  <c r="B5354" i="1"/>
  <c r="B5382" i="1"/>
  <c r="B5413" i="1"/>
  <c r="B5441" i="1"/>
  <c r="B5464" i="1"/>
  <c r="B5492" i="1"/>
  <c r="B5523" i="1"/>
  <c r="B5545" i="1"/>
  <c r="B5571" i="1"/>
  <c r="B5593" i="1"/>
  <c r="B5619" i="1"/>
  <c r="B5641" i="1"/>
  <c r="B5667" i="1"/>
  <c r="B5689" i="1"/>
  <c r="B5715" i="1"/>
  <c r="B5737" i="1"/>
  <c r="B5763" i="1"/>
  <c r="B5785" i="1"/>
  <c r="B5811" i="1"/>
  <c r="B5833" i="1"/>
  <c r="B5859" i="1"/>
  <c r="B5881" i="1"/>
  <c r="B5907" i="1"/>
  <c r="B5929" i="1"/>
  <c r="B5955" i="1"/>
  <c r="B5977" i="1"/>
  <c r="B6003" i="1"/>
  <c r="B6025" i="1"/>
  <c r="B6051" i="1"/>
  <c r="B6073" i="1"/>
  <c r="B6099" i="1"/>
  <c r="B6121" i="1"/>
  <c r="B6147" i="1"/>
  <c r="B6169" i="1"/>
  <c r="B6195" i="1"/>
  <c r="B6212" i="1"/>
  <c r="B6231" i="1"/>
  <c r="B6247" i="1"/>
  <c r="B6266" i="1"/>
  <c r="B6283" i="1"/>
  <c r="B6302" i="1"/>
  <c r="B6318" i="1"/>
  <c r="B6337" i="1"/>
  <c r="B6353" i="1"/>
  <c r="B6369" i="1"/>
  <c r="B6388" i="1"/>
  <c r="B6404" i="1"/>
  <c r="B6423" i="1"/>
  <c r="B6439" i="1"/>
  <c r="B6458" i="1"/>
  <c r="B6475" i="1"/>
  <c r="B6494" i="1"/>
  <c r="B6510" i="1"/>
  <c r="B6525" i="1"/>
  <c r="B6543" i="1"/>
  <c r="B6558" i="1"/>
  <c r="B6573" i="1"/>
  <c r="B6591" i="1"/>
  <c r="B6606" i="1"/>
  <c r="B6621" i="1"/>
  <c r="B6639" i="1"/>
  <c r="B6654" i="1"/>
  <c r="B6669" i="1"/>
  <c r="B6687" i="1"/>
  <c r="B6702" i="1"/>
  <c r="B6717" i="1"/>
  <c r="B6735" i="1"/>
  <c r="B6750" i="1"/>
  <c r="B6765" i="1"/>
  <c r="B6783" i="1"/>
  <c r="B6798" i="1"/>
  <c r="B6813" i="1"/>
  <c r="B6831" i="1"/>
  <c r="B6846" i="1"/>
  <c r="B6861" i="1"/>
  <c r="B6879" i="1"/>
  <c r="B6894" i="1"/>
  <c r="B6909" i="1"/>
  <c r="B6927" i="1"/>
  <c r="B6942" i="1"/>
  <c r="B6957" i="1"/>
  <c r="B6975" i="1"/>
  <c r="B6990" i="1"/>
  <c r="B7005" i="1"/>
  <c r="B7023" i="1"/>
  <c r="B7037" i="1"/>
  <c r="B7051" i="1"/>
  <c r="B7065" i="1"/>
  <c r="B7081" i="1"/>
  <c r="B7095" i="1"/>
  <c r="B7109" i="1"/>
  <c r="B7123" i="1"/>
  <c r="B7137" i="1"/>
  <c r="B7153" i="1"/>
  <c r="B7167" i="1"/>
  <c r="B7181" i="1"/>
  <c r="B7195" i="1"/>
  <c r="B7209" i="1"/>
  <c r="B7225" i="1"/>
  <c r="B7239" i="1"/>
  <c r="B7253" i="1"/>
  <c r="B7267" i="1"/>
  <c r="B7281" i="1"/>
  <c r="B7297" i="1"/>
  <c r="B7311" i="1"/>
  <c r="B7325" i="1"/>
  <c r="B7339" i="1"/>
  <c r="B7353" i="1"/>
  <c r="B7369" i="1"/>
  <c r="B7383" i="1"/>
  <c r="B7397" i="1"/>
  <c r="B7411" i="1"/>
  <c r="B7425" i="1"/>
  <c r="B7441" i="1"/>
  <c r="B7455" i="1"/>
  <c r="B7469" i="1"/>
  <c r="B7483" i="1"/>
  <c r="B7497" i="1"/>
  <c r="B7513" i="1"/>
  <c r="B7527" i="1"/>
  <c r="B7541" i="1"/>
  <c r="B7555" i="1"/>
  <c r="B7569" i="1"/>
  <c r="B7585" i="1"/>
  <c r="B7599" i="1"/>
  <c r="B7613" i="1"/>
  <c r="B7627" i="1"/>
  <c r="B7641" i="1"/>
  <c r="B7657" i="1"/>
  <c r="B7671" i="1"/>
  <c r="B7685" i="1"/>
  <c r="B7699" i="1"/>
  <c r="B7713" i="1"/>
  <c r="B7729" i="1"/>
  <c r="B7741" i="1"/>
  <c r="B7753" i="1"/>
  <c r="B7765" i="1"/>
  <c r="B7777" i="1"/>
  <c r="B7789" i="1"/>
  <c r="B7801" i="1"/>
  <c r="B7813" i="1"/>
  <c r="B7825" i="1"/>
  <c r="B7837" i="1"/>
  <c r="B7849" i="1"/>
  <c r="B7861" i="1"/>
  <c r="B7873" i="1"/>
  <c r="B7885" i="1"/>
  <c r="B7897" i="1"/>
  <c r="B7909" i="1"/>
  <c r="B7921" i="1"/>
  <c r="B7933" i="1"/>
  <c r="B7945" i="1"/>
  <c r="B1750" i="1"/>
  <c r="B2093" i="1"/>
  <c r="B2274" i="1"/>
  <c r="B2486" i="1"/>
  <c r="B2687" i="1"/>
  <c r="B2819" i="1"/>
  <c r="B2940" i="1"/>
  <c r="B3053" i="1"/>
  <c r="B3170" i="1"/>
  <c r="B3263" i="1"/>
  <c r="B3364" i="1"/>
  <c r="B3461" i="1"/>
  <c r="B3546" i="1"/>
  <c r="B3650" i="1"/>
  <c r="B3748" i="1"/>
  <c r="B3839" i="1"/>
  <c r="B3916" i="1"/>
  <c r="B4007" i="1"/>
  <c r="B4094" i="1"/>
  <c r="B4168" i="1"/>
  <c r="B4254" i="1"/>
  <c r="B4335" i="1"/>
  <c r="B4411" i="1"/>
  <c r="B4472" i="1"/>
  <c r="B4544" i="1"/>
  <c r="B4611" i="1"/>
  <c r="B4665" i="1"/>
  <c r="B4728" i="1"/>
  <c r="B4788" i="1"/>
  <c r="B4846" i="1"/>
  <c r="B4892" i="1"/>
  <c r="B4942" i="1"/>
  <c r="B4998" i="1"/>
  <c r="B5029" i="1"/>
  <c r="B5075" i="1"/>
  <c r="B5117" i="1"/>
  <c r="B5159" i="1"/>
  <c r="B5189" i="1"/>
  <c r="B5222" i="1"/>
  <c r="B5250" i="1"/>
  <c r="B5273" i="1"/>
  <c r="B5301" i="1"/>
  <c r="B5332" i="1"/>
  <c r="B5360" i="1"/>
  <c r="B5383" i="1"/>
  <c r="B5414" i="1"/>
  <c r="B5442" i="1"/>
  <c r="B5465" i="1"/>
  <c r="B5493" i="1"/>
  <c r="B5524" i="1"/>
  <c r="B5546" i="1"/>
  <c r="B5572" i="1"/>
  <c r="B5594" i="1"/>
  <c r="B5620" i="1"/>
  <c r="B5642" i="1"/>
  <c r="B5668" i="1"/>
  <c r="B5690" i="1"/>
  <c r="B5716" i="1"/>
  <c r="B5738" i="1"/>
  <c r="B5764" i="1"/>
  <c r="B5786" i="1"/>
  <c r="B5812" i="1"/>
  <c r="B5834" i="1"/>
  <c r="B5860" i="1"/>
  <c r="B5882" i="1"/>
  <c r="B5908" i="1"/>
  <c r="B5930" i="1"/>
  <c r="B5956" i="1"/>
  <c r="B5978" i="1"/>
  <c r="B6004" i="1"/>
  <c r="B6026" i="1"/>
  <c r="B6052" i="1"/>
  <c r="B6074" i="1"/>
  <c r="B6100" i="1"/>
  <c r="B6122" i="1"/>
  <c r="B6148" i="1"/>
  <c r="B6170" i="1"/>
  <c r="B6196" i="1"/>
  <c r="B6213" i="1"/>
  <c r="B6232" i="1"/>
  <c r="B6248" i="1"/>
  <c r="B6268" i="1"/>
  <c r="B6284" i="1"/>
  <c r="B6303" i="1"/>
  <c r="B6319" i="1"/>
  <c r="B6338" i="1"/>
  <c r="B6354" i="1"/>
  <c r="B6373" i="1"/>
  <c r="B6389" i="1"/>
  <c r="B6405" i="1"/>
  <c r="B6424" i="1"/>
  <c r="B6440" i="1"/>
  <c r="B6460" i="1"/>
  <c r="B6476" i="1"/>
  <c r="B6495" i="1"/>
  <c r="B6511" i="1"/>
  <c r="B6529" i="1"/>
  <c r="B6544" i="1"/>
  <c r="B6559" i="1"/>
  <c r="B6577" i="1"/>
  <c r="B6592" i="1"/>
  <c r="B6607" i="1"/>
  <c r="B6625" i="1"/>
  <c r="B6640" i="1"/>
  <c r="B6655" i="1"/>
  <c r="B6673" i="1"/>
  <c r="B6688" i="1"/>
  <c r="B6703" i="1"/>
  <c r="B6721" i="1"/>
  <c r="B6736" i="1"/>
  <c r="B6751" i="1"/>
  <c r="B6769" i="1"/>
  <c r="B6784" i="1"/>
  <c r="B6799" i="1"/>
  <c r="B6817" i="1"/>
  <c r="B6832" i="1"/>
  <c r="B6847" i="1"/>
  <c r="B6865" i="1"/>
  <c r="B6880" i="1"/>
  <c r="B6895" i="1"/>
  <c r="B6913" i="1"/>
  <c r="B6928" i="1"/>
  <c r="B6943" i="1"/>
  <c r="B6961" i="1"/>
  <c r="B6976" i="1"/>
  <c r="B6991" i="1"/>
  <c r="B7009" i="1"/>
  <c r="B7024" i="1"/>
  <c r="B7038" i="1"/>
  <c r="B7052" i="1"/>
  <c r="B7067" i="1"/>
  <c r="B7082" i="1"/>
  <c r="B7096" i="1"/>
  <c r="B7110" i="1"/>
  <c r="B7124" i="1"/>
  <c r="B7139" i="1"/>
  <c r="B7154" i="1"/>
  <c r="B7168" i="1"/>
  <c r="B7182" i="1"/>
  <c r="B7196" i="1"/>
  <c r="B7211" i="1"/>
  <c r="B7226" i="1"/>
  <c r="B7240" i="1"/>
  <c r="B7254" i="1"/>
  <c r="B7268" i="1"/>
  <c r="B7283" i="1"/>
  <c r="B7298" i="1"/>
  <c r="B7312" i="1"/>
  <c r="B7326" i="1"/>
  <c r="B7340" i="1"/>
  <c r="B7355" i="1"/>
  <c r="B7370" i="1"/>
  <c r="B7384" i="1"/>
  <c r="B7398" i="1"/>
  <c r="B7412" i="1"/>
  <c r="B7427" i="1"/>
  <c r="B7442" i="1"/>
  <c r="B7456" i="1"/>
  <c r="B7470" i="1"/>
  <c r="B7484" i="1"/>
  <c r="B7499" i="1"/>
  <c r="B7514" i="1"/>
  <c r="B7528" i="1"/>
  <c r="B7542" i="1"/>
  <c r="B7556" i="1"/>
  <c r="B7571" i="1"/>
  <c r="B7586" i="1"/>
  <c r="B7600" i="1"/>
  <c r="B7614" i="1"/>
  <c r="B7628" i="1"/>
  <c r="B7643" i="1"/>
  <c r="B7658" i="1"/>
  <c r="B7672" i="1"/>
  <c r="B7686" i="1"/>
  <c r="B7700" i="1"/>
  <c r="B7715" i="1"/>
  <c r="B7730" i="1"/>
  <c r="B7742" i="1"/>
  <c r="B7754" i="1"/>
  <c r="B7766" i="1"/>
  <c r="B7778" i="1"/>
  <c r="B7790" i="1"/>
  <c r="B7802" i="1"/>
  <c r="B7814" i="1"/>
  <c r="B7826" i="1"/>
  <c r="B7838" i="1"/>
  <c r="B7850" i="1"/>
  <c r="B7862" i="1"/>
  <c r="B7874" i="1"/>
  <c r="B1758" i="1"/>
  <c r="B2113" i="1"/>
  <c r="B2288" i="1"/>
  <c r="B2497" i="1"/>
  <c r="B2703" i="1"/>
  <c r="B2851" i="1"/>
  <c r="B2941" i="1"/>
  <c r="B3054" i="1"/>
  <c r="B3181" i="1"/>
  <c r="B3264" i="1"/>
  <c r="B3373" i="1"/>
  <c r="B3474" i="1"/>
  <c r="B3580" i="1"/>
  <c r="B3652" i="1"/>
  <c r="B3757" i="1"/>
  <c r="B3851" i="1"/>
  <c r="B3917" i="1"/>
  <c r="B4012" i="1"/>
  <c r="B4106" i="1"/>
  <c r="B4196" i="1"/>
  <c r="B4255" i="1"/>
  <c r="B4340" i="1"/>
  <c r="B4421" i="1"/>
  <c r="B4473" i="1"/>
  <c r="B4550" i="1"/>
  <c r="B4618" i="1"/>
  <c r="B4686" i="1"/>
  <c r="B4729" i="1"/>
  <c r="B4793" i="1"/>
  <c r="B4853" i="1"/>
  <c r="B4893" i="1"/>
  <c r="B4949" i="1"/>
  <c r="B4999" i="1"/>
  <c r="B5046" i="1"/>
  <c r="B5076" i="1"/>
  <c r="B5118" i="1"/>
  <c r="B5160" i="1"/>
  <c r="B5190" i="1"/>
  <c r="B5223" i="1"/>
  <c r="B5251" i="1"/>
  <c r="B5282" i="1"/>
  <c r="B5305" i="1"/>
  <c r="B5333" i="1"/>
  <c r="B5361" i="1"/>
  <c r="B5384" i="1"/>
  <c r="B5415" i="1"/>
  <c r="B5443" i="1"/>
  <c r="B5474" i="1"/>
  <c r="B5497" i="1"/>
  <c r="B5525" i="1"/>
  <c r="B5551" i="1"/>
  <c r="B5573" i="1"/>
  <c r="B5599" i="1"/>
  <c r="B5621" i="1"/>
  <c r="B5647" i="1"/>
  <c r="B5669" i="1"/>
  <c r="B5695" i="1"/>
  <c r="B5717" i="1"/>
  <c r="B5743" i="1"/>
  <c r="B5765" i="1"/>
  <c r="B5791" i="1"/>
  <c r="B5813" i="1"/>
  <c r="B5839" i="1"/>
  <c r="B5861" i="1"/>
  <c r="B5887" i="1"/>
  <c r="B5909" i="1"/>
  <c r="B5935" i="1"/>
  <c r="B5957" i="1"/>
  <c r="B5983" i="1"/>
  <c r="B6005" i="1"/>
  <c r="B6031" i="1"/>
  <c r="B6053" i="1"/>
  <c r="B6079" i="1"/>
  <c r="B6101" i="1"/>
  <c r="B6127" i="1"/>
  <c r="B6149" i="1"/>
  <c r="B6175" i="1"/>
  <c r="B6197" i="1"/>
  <c r="B6217" i="1"/>
  <c r="B6233" i="1"/>
  <c r="B6253" i="1"/>
  <c r="B6269" i="1"/>
  <c r="B6285" i="1"/>
  <c r="B6304" i="1"/>
  <c r="B6320" i="1"/>
  <c r="B6339" i="1"/>
  <c r="B6355" i="1"/>
  <c r="B6374" i="1"/>
  <c r="B6390" i="1"/>
  <c r="B6409" i="1"/>
  <c r="B6425" i="1"/>
  <c r="B6445" i="1"/>
  <c r="B6461" i="1"/>
  <c r="B6477" i="1"/>
  <c r="B6496" i="1"/>
  <c r="B6512" i="1"/>
  <c r="B6530" i="1"/>
  <c r="B6545" i="1"/>
  <c r="B6560" i="1"/>
  <c r="B6578" i="1"/>
  <c r="B6593" i="1"/>
  <c r="B6608" i="1"/>
  <c r="B6626" i="1"/>
  <c r="B6641" i="1"/>
  <c r="B6656" i="1"/>
  <c r="B6674" i="1"/>
  <c r="B6689" i="1"/>
  <c r="B6704" i="1"/>
  <c r="B6722" i="1"/>
  <c r="B6737" i="1"/>
  <c r="B6752" i="1"/>
  <c r="B6770" i="1"/>
  <c r="B6785" i="1"/>
  <c r="B6800" i="1"/>
  <c r="B6818" i="1"/>
  <c r="B6833" i="1"/>
  <c r="B6848" i="1"/>
  <c r="B6866" i="1"/>
  <c r="B6881" i="1"/>
  <c r="B6896" i="1"/>
  <c r="B6914" i="1"/>
  <c r="B6929" i="1"/>
  <c r="B6944" i="1"/>
  <c r="B6962" i="1"/>
  <c r="B6977" i="1"/>
  <c r="B6992" i="1"/>
  <c r="B7010" i="1"/>
  <c r="B7025" i="1"/>
  <c r="B7039" i="1"/>
  <c r="B7053" i="1"/>
  <c r="B7069" i="1"/>
  <c r="B7083" i="1"/>
  <c r="B7097" i="1"/>
  <c r="B7111" i="1"/>
  <c r="B7125" i="1"/>
  <c r="B7141" i="1"/>
  <c r="B7155" i="1"/>
  <c r="B7169" i="1"/>
  <c r="B7183" i="1"/>
  <c r="B7197" i="1"/>
  <c r="B7213" i="1"/>
  <c r="B7227" i="1"/>
  <c r="B7241" i="1"/>
  <c r="B7255" i="1"/>
  <c r="B7269" i="1"/>
  <c r="B7285" i="1"/>
  <c r="B7299" i="1"/>
  <c r="B7313" i="1"/>
  <c r="B7327" i="1"/>
  <c r="B7341" i="1"/>
  <c r="B7357" i="1"/>
  <c r="B7371" i="1"/>
  <c r="B7385" i="1"/>
  <c r="B7399" i="1"/>
  <c r="B7413" i="1"/>
  <c r="B7429" i="1"/>
  <c r="B7443" i="1"/>
  <c r="B7457" i="1"/>
  <c r="B7471" i="1"/>
  <c r="B7485" i="1"/>
  <c r="B7501" i="1"/>
  <c r="B7515" i="1"/>
  <c r="B7529" i="1"/>
  <c r="B7543" i="1"/>
  <c r="B7557" i="1"/>
  <c r="B7573" i="1"/>
  <c r="B7587" i="1"/>
  <c r="B7601" i="1"/>
  <c r="B7615" i="1"/>
  <c r="B7629" i="1"/>
  <c r="B1794" i="1"/>
  <c r="B2117" i="1"/>
  <c r="B2341" i="1"/>
  <c r="B2518" i="1"/>
  <c r="B2704" i="1"/>
  <c r="B2858" i="1"/>
  <c r="B2942" i="1"/>
  <c r="B3070" i="1"/>
  <c r="B3194" i="1"/>
  <c r="B3293" i="1"/>
  <c r="B3374" i="1"/>
  <c r="B3475" i="1"/>
  <c r="B3581" i="1"/>
  <c r="B3660" i="1"/>
  <c r="B3758" i="1"/>
  <c r="B3852" i="1"/>
  <c r="B3940" i="1"/>
  <c r="B4016" i="1"/>
  <c r="B4108" i="1"/>
  <c r="B4197" i="1"/>
  <c r="B4262" i="1"/>
  <c r="B4341" i="1"/>
  <c r="B4422" i="1"/>
  <c r="B4495" i="1"/>
  <c r="B4551" i="1"/>
  <c r="B4621" i="1"/>
  <c r="B4687" i="1"/>
  <c r="B4733" i="1"/>
  <c r="B4794" i="1"/>
  <c r="B4854" i="1"/>
  <c r="B4909" i="1"/>
  <c r="B4950" i="1"/>
  <c r="B5000" i="1"/>
  <c r="B5047" i="1"/>
  <c r="B5081" i="1"/>
  <c r="B5123" i="1"/>
  <c r="B5165" i="1"/>
  <c r="B5200" i="1"/>
  <c r="B5224" i="1"/>
  <c r="B5252" i="1"/>
  <c r="B5283" i="1"/>
  <c r="B5306" i="1"/>
  <c r="B5334" i="1"/>
  <c r="B5365" i="1"/>
  <c r="B5393" i="1"/>
  <c r="B5416" i="1"/>
  <c r="B5444" i="1"/>
  <c r="B5475" i="1"/>
  <c r="B5498" i="1"/>
  <c r="B5526" i="1"/>
  <c r="B5552" i="1"/>
  <c r="B5574" i="1"/>
  <c r="B5600" i="1"/>
  <c r="B5622" i="1"/>
  <c r="B5648" i="1"/>
  <c r="B5670" i="1"/>
  <c r="B5696" i="1"/>
  <c r="B5718" i="1"/>
  <c r="B5744" i="1"/>
  <c r="B5766" i="1"/>
  <c r="B5792" i="1"/>
  <c r="B5814" i="1"/>
  <c r="B5840" i="1"/>
  <c r="B5862" i="1"/>
  <c r="B5888" i="1"/>
  <c r="B5910" i="1"/>
  <c r="B5936" i="1"/>
  <c r="B5958" i="1"/>
  <c r="B5984" i="1"/>
  <c r="B6006" i="1"/>
  <c r="B6032" i="1"/>
  <c r="B6054" i="1"/>
  <c r="B6080" i="1"/>
  <c r="B6102" i="1"/>
  <c r="B6128" i="1"/>
  <c r="B6150" i="1"/>
  <c r="B6176" i="1"/>
  <c r="B6198" i="1"/>
  <c r="B6218" i="1"/>
  <c r="B6235" i="1"/>
  <c r="B6254" i="1"/>
  <c r="B6270" i="1"/>
  <c r="B6289" i="1"/>
  <c r="B6305" i="1"/>
  <c r="B6321" i="1"/>
  <c r="B6340" i="1"/>
  <c r="B6356" i="1"/>
  <c r="B6375" i="1"/>
  <c r="B6391" i="1"/>
  <c r="B6410" i="1"/>
  <c r="B6427" i="1"/>
  <c r="B6446" i="1"/>
  <c r="B6462" i="1"/>
  <c r="B6481" i="1"/>
  <c r="B6497" i="1"/>
  <c r="B6513" i="1"/>
  <c r="B6531" i="1"/>
  <c r="B6546" i="1"/>
  <c r="B6561" i="1"/>
  <c r="B6579" i="1"/>
  <c r="B6594" i="1"/>
  <c r="B6609" i="1"/>
  <c r="B6627" i="1"/>
  <c r="B6642" i="1"/>
  <c r="B6657" i="1"/>
  <c r="B6675" i="1"/>
  <c r="B6690" i="1"/>
  <c r="B6705" i="1"/>
  <c r="B6723" i="1"/>
  <c r="B6738" i="1"/>
  <c r="B6753" i="1"/>
  <c r="B6771" i="1"/>
  <c r="B6786" i="1"/>
  <c r="B6801" i="1"/>
  <c r="B6819" i="1"/>
  <c r="B6834" i="1"/>
  <c r="B6849" i="1"/>
  <c r="B6867" i="1"/>
  <c r="B6882" i="1"/>
  <c r="B6897" i="1"/>
  <c r="B6915" i="1"/>
  <c r="B6930" i="1"/>
  <c r="B6945" i="1"/>
  <c r="B6963" i="1"/>
  <c r="B6978" i="1"/>
  <c r="B6993" i="1"/>
  <c r="B7011" i="1"/>
  <c r="B7026" i="1"/>
  <c r="B7040" i="1"/>
  <c r="B7055" i="1"/>
  <c r="B7070" i="1"/>
  <c r="B7084" i="1"/>
  <c r="B7098" i="1"/>
  <c r="B7112" i="1"/>
  <c r="B7127" i="1"/>
  <c r="B7142" i="1"/>
  <c r="B7156" i="1"/>
  <c r="B7170" i="1"/>
  <c r="B7184" i="1"/>
  <c r="B7199" i="1"/>
  <c r="B7214" i="1"/>
  <c r="B7228" i="1"/>
  <c r="B7242" i="1"/>
  <c r="B7256" i="1"/>
  <c r="B7271" i="1"/>
  <c r="B7286" i="1"/>
  <c r="B7300" i="1"/>
  <c r="B7314" i="1"/>
  <c r="B7328" i="1"/>
  <c r="B7343" i="1"/>
  <c r="B7358" i="1"/>
  <c r="B7372" i="1"/>
  <c r="B7386" i="1"/>
  <c r="B7400" i="1"/>
  <c r="B7415" i="1"/>
  <c r="B7430" i="1"/>
  <c r="B7444" i="1"/>
  <c r="B7458" i="1"/>
  <c r="B7472" i="1"/>
  <c r="B7487" i="1"/>
  <c r="B7502" i="1"/>
  <c r="B7516" i="1"/>
  <c r="B7530" i="1"/>
  <c r="B7544" i="1"/>
  <c r="B7559" i="1"/>
  <c r="B7574" i="1"/>
  <c r="B7588" i="1"/>
  <c r="B7602" i="1"/>
  <c r="B7616" i="1"/>
  <c r="B7631" i="1"/>
  <c r="B1796" i="1"/>
  <c r="B2245" i="1"/>
  <c r="B2589" i="1"/>
  <c r="B2861" i="1"/>
  <c r="B3007" i="1"/>
  <c r="B3235" i="1"/>
  <c r="B3419" i="1"/>
  <c r="B3587" i="1"/>
  <c r="B3707" i="1"/>
  <c r="B3862" i="1"/>
  <c r="B4048" i="1"/>
  <c r="B4164" i="1"/>
  <c r="B4300" i="1"/>
  <c r="B4426" i="1"/>
  <c r="B4552" i="1"/>
  <c r="B4660" i="1"/>
  <c r="B4758" i="1"/>
  <c r="B4857" i="1"/>
  <c r="B4939" i="1"/>
  <c r="B5021" i="1"/>
  <c r="B5095" i="1"/>
  <c r="B5166" i="1"/>
  <c r="B5209" i="1"/>
  <c r="B5264" i="1"/>
  <c r="B5313" i="1"/>
  <c r="B5349" i="1"/>
  <c r="B5401" i="1"/>
  <c r="B5450" i="1"/>
  <c r="B5504" i="1"/>
  <c r="B5539" i="1"/>
  <c r="B5585" i="1"/>
  <c r="B5624" i="1"/>
  <c r="B5665" i="1"/>
  <c r="B5704" i="1"/>
  <c r="B5750" i="1"/>
  <c r="B5793" i="1"/>
  <c r="B5827" i="1"/>
  <c r="B5873" i="1"/>
  <c r="B5912" i="1"/>
  <c r="B5953" i="1"/>
  <c r="B5992" i="1"/>
  <c r="B6038" i="1"/>
  <c r="B6081" i="1"/>
  <c r="B6115" i="1"/>
  <c r="B6161" i="1"/>
  <c r="B6200" i="1"/>
  <c r="B6229" i="1"/>
  <c r="B6259" i="1"/>
  <c r="B6292" i="1"/>
  <c r="B6325" i="1"/>
  <c r="B6350" i="1"/>
  <c r="B6380" i="1"/>
  <c r="B6413" i="1"/>
  <c r="B6437" i="1"/>
  <c r="B6470" i="1"/>
  <c r="B6500" i="1"/>
  <c r="B6532" i="1"/>
  <c r="B6555" i="1"/>
  <c r="B6583" i="1"/>
  <c r="B6614" i="1"/>
  <c r="B6637" i="1"/>
  <c r="B6665" i="1"/>
  <c r="B6693" i="1"/>
  <c r="B6724" i="1"/>
  <c r="B6747" i="1"/>
  <c r="B6775" i="1"/>
  <c r="B6806" i="1"/>
  <c r="B6829" i="1"/>
  <c r="B6857" i="1"/>
  <c r="B6885" i="1"/>
  <c r="B6916" i="1"/>
  <c r="B6939" i="1"/>
  <c r="B6967" i="1"/>
  <c r="B6998" i="1"/>
  <c r="B7021" i="1"/>
  <c r="B7047" i="1"/>
  <c r="B7073" i="1"/>
  <c r="B7099" i="1"/>
  <c r="B7120" i="1"/>
  <c r="B7146" i="1"/>
  <c r="B7172" i="1"/>
  <c r="B7193" i="1"/>
  <c r="B7219" i="1"/>
  <c r="B7245" i="1"/>
  <c r="B7273" i="1"/>
  <c r="B7292" i="1"/>
  <c r="B7319" i="1"/>
  <c r="B7346" i="1"/>
  <c r="B7365" i="1"/>
  <c r="B7393" i="1"/>
  <c r="B7419" i="1"/>
  <c r="B7445" i="1"/>
  <c r="B7466" i="1"/>
  <c r="B7492" i="1"/>
  <c r="B7518" i="1"/>
  <c r="B7539" i="1"/>
  <c r="B7565" i="1"/>
  <c r="B7591" i="1"/>
  <c r="B7617" i="1"/>
  <c r="B7638" i="1"/>
  <c r="B7660" i="1"/>
  <c r="B7677" i="1"/>
  <c r="B7696" i="1"/>
  <c r="B7718" i="1"/>
  <c r="B7735" i="1"/>
  <c r="B7750" i="1"/>
  <c r="B7768" i="1"/>
  <c r="B7783" i="1"/>
  <c r="B7798" i="1"/>
  <c r="B7816" i="1"/>
  <c r="B7831" i="1"/>
  <c r="B7846" i="1"/>
  <c r="B7864" i="1"/>
  <c r="B7879" i="1"/>
  <c r="B7893" i="1"/>
  <c r="B7907" i="1"/>
  <c r="B7923" i="1"/>
  <c r="B7937" i="1"/>
  <c r="B7951" i="1"/>
  <c r="B7963" i="1"/>
  <c r="B7975" i="1"/>
  <c r="B7987" i="1"/>
  <c r="B7999" i="1"/>
  <c r="B8011" i="1"/>
  <c r="B8023" i="1"/>
  <c r="B8035" i="1"/>
  <c r="B8047" i="1"/>
  <c r="B8059" i="1"/>
  <c r="B8071" i="1"/>
  <c r="B8083" i="1"/>
  <c r="B8095" i="1"/>
  <c r="B8107" i="1"/>
  <c r="B8119" i="1"/>
  <c r="B8131" i="1"/>
  <c r="B8143" i="1"/>
  <c r="B8155" i="1"/>
  <c r="B8167" i="1"/>
  <c r="B8179" i="1"/>
  <c r="B8191" i="1"/>
  <c r="B8203" i="1"/>
  <c r="B8215" i="1"/>
  <c r="B8227" i="1"/>
  <c r="B8239" i="1"/>
  <c r="B8251" i="1"/>
  <c r="B8263" i="1"/>
  <c r="B8275" i="1"/>
  <c r="B8287" i="1"/>
  <c r="B8299" i="1"/>
  <c r="B8311" i="1"/>
  <c r="B8323" i="1"/>
  <c r="B8335" i="1"/>
  <c r="B8347" i="1"/>
  <c r="B8359" i="1"/>
  <c r="B8371" i="1"/>
  <c r="B8383" i="1"/>
  <c r="B8395" i="1"/>
  <c r="B8407" i="1"/>
  <c r="B8419" i="1"/>
  <c r="B8431" i="1"/>
  <c r="B8443" i="1"/>
  <c r="B8455" i="1"/>
  <c r="B8467" i="1"/>
  <c r="B8479" i="1"/>
  <c r="B8491" i="1"/>
  <c r="B8503" i="1"/>
  <c r="B8515" i="1"/>
  <c r="B8527" i="1"/>
  <c r="B8539" i="1"/>
  <c r="B8551" i="1"/>
  <c r="B8563" i="1"/>
  <c r="B8575" i="1"/>
  <c r="B8587" i="1"/>
  <c r="B8599" i="1"/>
  <c r="B8611" i="1"/>
  <c r="B8623" i="1"/>
  <c r="B8635" i="1"/>
  <c r="B8647" i="1"/>
  <c r="B8659" i="1"/>
  <c r="B8671" i="1"/>
  <c r="B8683" i="1"/>
  <c r="B8695" i="1"/>
  <c r="B8707" i="1"/>
  <c r="B8719" i="1"/>
  <c r="B8731" i="1"/>
  <c r="B8743" i="1"/>
  <c r="B8755" i="1"/>
  <c r="B8767" i="1"/>
  <c r="B8779" i="1"/>
  <c r="B8791" i="1"/>
  <c r="B8803" i="1"/>
  <c r="B8815" i="1"/>
  <c r="B8827" i="1"/>
  <c r="B8839" i="1"/>
  <c r="B8851" i="1"/>
  <c r="B8863" i="1"/>
  <c r="B8875" i="1"/>
  <c r="B8887" i="1"/>
  <c r="B8899" i="1"/>
  <c r="B8911" i="1"/>
  <c r="B8923" i="1"/>
  <c r="B8935" i="1"/>
  <c r="B8947" i="1"/>
  <c r="B8959" i="1"/>
  <c r="B8971" i="1"/>
  <c r="B8983" i="1"/>
  <c r="B8995" i="1"/>
  <c r="B9007" i="1"/>
  <c r="B9019" i="1"/>
  <c r="B9031" i="1"/>
  <c r="B9043" i="1"/>
  <c r="B9055" i="1"/>
  <c r="B9067" i="1"/>
  <c r="B9079" i="1"/>
  <c r="B9091" i="1"/>
  <c r="B9103" i="1"/>
  <c r="B9115" i="1"/>
  <c r="B9127" i="1"/>
  <c r="B9139" i="1"/>
  <c r="B9151" i="1"/>
  <c r="B9163" i="1"/>
  <c r="B9175" i="1"/>
  <c r="B9187" i="1"/>
  <c r="B9199" i="1"/>
  <c r="B9211" i="1"/>
  <c r="B9223" i="1"/>
  <c r="B9235" i="1"/>
  <c r="B9247" i="1"/>
  <c r="B9259" i="1"/>
  <c r="B9271" i="1"/>
  <c r="B9283" i="1"/>
  <c r="B9295" i="1"/>
  <c r="B9307" i="1"/>
  <c r="B9319" i="1"/>
  <c r="B9331" i="1"/>
  <c r="B9343" i="1"/>
  <c r="B9355" i="1"/>
  <c r="B9367" i="1"/>
  <c r="B9379" i="1"/>
  <c r="B9391" i="1"/>
  <c r="B9403" i="1"/>
  <c r="B9415" i="1"/>
  <c r="B9427" i="1"/>
  <c r="B9439" i="1"/>
  <c r="B9451" i="1"/>
  <c r="B9463" i="1"/>
  <c r="B9475" i="1"/>
  <c r="B9487" i="1"/>
  <c r="B9499" i="1"/>
  <c r="B9511" i="1"/>
  <c r="B9523" i="1"/>
  <c r="B9535" i="1"/>
  <c r="B9547" i="1"/>
  <c r="B9559" i="1"/>
  <c r="B9571" i="1"/>
  <c r="B9583" i="1"/>
  <c r="B9595" i="1"/>
  <c r="B9607" i="1"/>
  <c r="B9619" i="1"/>
  <c r="B9631" i="1"/>
  <c r="B9643" i="1"/>
  <c r="B9655" i="1"/>
  <c r="B9667" i="1"/>
  <c r="B9679" i="1"/>
  <c r="B9691" i="1"/>
  <c r="B9703" i="1"/>
  <c r="B9715" i="1"/>
  <c r="B9727" i="1"/>
  <c r="B9739" i="1"/>
  <c r="B9751" i="1"/>
  <c r="B9763" i="1"/>
  <c r="B9775" i="1"/>
  <c r="B9787" i="1"/>
  <c r="B9799" i="1"/>
  <c r="B9811" i="1"/>
  <c r="B9823" i="1"/>
  <c r="B9835" i="1"/>
  <c r="B9847" i="1"/>
  <c r="B9859" i="1"/>
  <c r="B9871" i="1"/>
  <c r="B9883" i="1"/>
  <c r="B9895" i="1"/>
  <c r="B9907" i="1"/>
  <c r="B9919" i="1"/>
  <c r="B9931" i="1"/>
  <c r="B9943" i="1"/>
  <c r="B9955" i="1"/>
  <c r="B9967" i="1"/>
  <c r="B9979" i="1"/>
  <c r="B9991" i="1"/>
  <c r="B10003" i="1"/>
  <c r="B10015" i="1"/>
  <c r="B10027" i="1"/>
  <c r="B10039" i="1"/>
  <c r="B10051" i="1"/>
  <c r="B10063" i="1"/>
  <c r="B10075" i="1"/>
  <c r="B10087" i="1"/>
  <c r="B10099" i="1"/>
  <c r="B10111" i="1"/>
  <c r="B10123" i="1"/>
  <c r="B10135" i="1"/>
  <c r="B10147" i="1"/>
  <c r="B10159" i="1"/>
  <c r="B10171" i="1"/>
  <c r="B10183" i="1"/>
  <c r="B10195" i="1"/>
  <c r="B10207" i="1"/>
  <c r="B10219" i="1"/>
  <c r="B10231" i="1"/>
  <c r="B10243" i="1"/>
  <c r="B10255" i="1"/>
  <c r="B10267" i="1"/>
  <c r="B10279" i="1"/>
  <c r="B10291" i="1"/>
  <c r="B10303" i="1"/>
  <c r="B10315" i="1"/>
  <c r="B10327" i="1"/>
  <c r="B10339" i="1"/>
  <c r="B10351" i="1"/>
  <c r="B10363" i="1"/>
  <c r="B10375" i="1"/>
  <c r="B10387" i="1"/>
  <c r="B10399" i="1"/>
  <c r="B10411" i="1"/>
  <c r="B10423" i="1"/>
  <c r="B10435" i="1"/>
  <c r="B10447" i="1"/>
  <c r="B10459" i="1"/>
  <c r="B10471" i="1"/>
  <c r="B10483" i="1"/>
  <c r="B10495" i="1"/>
  <c r="B10507" i="1"/>
  <c r="B10519" i="1"/>
  <c r="B10531" i="1"/>
  <c r="B10543" i="1"/>
  <c r="B10555" i="1"/>
  <c r="B10567" i="1"/>
  <c r="B10579" i="1"/>
  <c r="B10591" i="1"/>
  <c r="B10603" i="1"/>
  <c r="B10615" i="1"/>
  <c r="B1809" i="1"/>
  <c r="B2246" i="1"/>
  <c r="B2591" i="1"/>
  <c r="B2862" i="1"/>
  <c r="B3074" i="1"/>
  <c r="B3238" i="1"/>
  <c r="B3420" i="1"/>
  <c r="B3588" i="1"/>
  <c r="B3708" i="1"/>
  <c r="B3892" i="1"/>
  <c r="B4052" i="1"/>
  <c r="B4205" i="1"/>
  <c r="B4301" i="1"/>
  <c r="B4430" i="1"/>
  <c r="B4575" i="1"/>
  <c r="B4662" i="1"/>
  <c r="B4762" i="1"/>
  <c r="B4858" i="1"/>
  <c r="B4954" i="1"/>
  <c r="B5022" i="1"/>
  <c r="B5096" i="1"/>
  <c r="B5167" i="1"/>
  <c r="B5216" i="1"/>
  <c r="B5265" i="1"/>
  <c r="B5317" i="1"/>
  <c r="B5366" i="1"/>
  <c r="B5402" i="1"/>
  <c r="B5456" i="1"/>
  <c r="B5505" i="1"/>
  <c r="B5540" i="1"/>
  <c r="B5586" i="1"/>
  <c r="B5632" i="1"/>
  <c r="B5671" i="1"/>
  <c r="B5705" i="1"/>
  <c r="B5751" i="1"/>
  <c r="B5797" i="1"/>
  <c r="B5828" i="1"/>
  <c r="B5874" i="1"/>
  <c r="B5920" i="1"/>
  <c r="B5959" i="1"/>
  <c r="B5993" i="1"/>
  <c r="B6039" i="1"/>
  <c r="B6085" i="1"/>
  <c r="B6116" i="1"/>
  <c r="B6162" i="1"/>
  <c r="B6206" i="1"/>
  <c r="B6236" i="1"/>
  <c r="B6260" i="1"/>
  <c r="B6293" i="1"/>
  <c r="B6326" i="1"/>
  <c r="B6351" i="1"/>
  <c r="B6381" i="1"/>
  <c r="B6414" i="1"/>
  <c r="B6447" i="1"/>
  <c r="B6471" i="1"/>
  <c r="B6501" i="1"/>
  <c r="B6533" i="1"/>
  <c r="B6556" i="1"/>
  <c r="B6584" i="1"/>
  <c r="B6615" i="1"/>
  <c r="B6643" i="1"/>
  <c r="B6666" i="1"/>
  <c r="B6697" i="1"/>
  <c r="B6725" i="1"/>
  <c r="B6748" i="1"/>
  <c r="B6776" i="1"/>
  <c r="B6807" i="1"/>
  <c r="B6835" i="1"/>
  <c r="B6858" i="1"/>
  <c r="B6889" i="1"/>
  <c r="B6917" i="1"/>
  <c r="B6940" i="1"/>
  <c r="B6968" i="1"/>
  <c r="B6999" i="1"/>
  <c r="B7027" i="1"/>
  <c r="B7048" i="1"/>
  <c r="B7074" i="1"/>
  <c r="B7100" i="1"/>
  <c r="B7121" i="1"/>
  <c r="B7147" i="1"/>
  <c r="B7173" i="1"/>
  <c r="B7201" i="1"/>
  <c r="B7220" i="1"/>
  <c r="B7247" i="1"/>
  <c r="B7274" i="1"/>
  <c r="B7293" i="1"/>
  <c r="B7321" i="1"/>
  <c r="B7347" i="1"/>
  <c r="B7373" i="1"/>
  <c r="B7394" i="1"/>
  <c r="B7420" i="1"/>
  <c r="B7446" i="1"/>
  <c r="B7467" i="1"/>
  <c r="B7493" i="1"/>
  <c r="B7519" i="1"/>
  <c r="B7545" i="1"/>
  <c r="B7566" i="1"/>
  <c r="B7592" i="1"/>
  <c r="B7619" i="1"/>
  <c r="B7639" i="1"/>
  <c r="B7661" i="1"/>
  <c r="B7679" i="1"/>
  <c r="B7697" i="1"/>
  <c r="B7719" i="1"/>
  <c r="B7736" i="1"/>
  <c r="B7751" i="1"/>
  <c r="B7769" i="1"/>
  <c r="B7784" i="1"/>
  <c r="B7799" i="1"/>
  <c r="B7817" i="1"/>
  <c r="B7832" i="1"/>
  <c r="B7847" i="1"/>
  <c r="B7865" i="1"/>
  <c r="B7880" i="1"/>
  <c r="B7894" i="1"/>
  <c r="B7910" i="1"/>
  <c r="B7924" i="1"/>
  <c r="B7938" i="1"/>
  <c r="B7952" i="1"/>
  <c r="B7964" i="1"/>
  <c r="B7976" i="1"/>
  <c r="B7988" i="1"/>
  <c r="B8000" i="1"/>
  <c r="B8012" i="1"/>
  <c r="B8024" i="1"/>
  <c r="B8036" i="1"/>
  <c r="B8048" i="1"/>
  <c r="B8060" i="1"/>
  <c r="B8072" i="1"/>
  <c r="B8084" i="1"/>
  <c r="B8096" i="1"/>
  <c r="B8108" i="1"/>
  <c r="B8120" i="1"/>
  <c r="B8132" i="1"/>
  <c r="B8144" i="1"/>
  <c r="B8156" i="1"/>
  <c r="B8168" i="1"/>
  <c r="B8180" i="1"/>
  <c r="B8192" i="1"/>
  <c r="B8204" i="1"/>
  <c r="B8216" i="1"/>
  <c r="B8228" i="1"/>
  <c r="B8240" i="1"/>
  <c r="B8252" i="1"/>
  <c r="B8264" i="1"/>
  <c r="B8276" i="1"/>
  <c r="B8288" i="1"/>
  <c r="B8300" i="1"/>
  <c r="B8312" i="1"/>
  <c r="B8324" i="1"/>
  <c r="B8336" i="1"/>
  <c r="B8348" i="1"/>
  <c r="B8360" i="1"/>
  <c r="B8372" i="1"/>
  <c r="B8384" i="1"/>
  <c r="B8396" i="1"/>
  <c r="B8408" i="1"/>
  <c r="B8420" i="1"/>
  <c r="B8432" i="1"/>
  <c r="B8444" i="1"/>
  <c r="B8456" i="1"/>
  <c r="B8468" i="1"/>
  <c r="B8480" i="1"/>
  <c r="B8492" i="1"/>
  <c r="B8504" i="1"/>
  <c r="B8516" i="1"/>
  <c r="B8528" i="1"/>
  <c r="B8540" i="1"/>
  <c r="B8552" i="1"/>
  <c r="B8564" i="1"/>
  <c r="B8576" i="1"/>
  <c r="B8588" i="1"/>
  <c r="B8600" i="1"/>
  <c r="B8612" i="1"/>
  <c r="B8624" i="1"/>
  <c r="B8636" i="1"/>
  <c r="B8648" i="1"/>
  <c r="B8660" i="1"/>
  <c r="B8672" i="1"/>
  <c r="B8684" i="1"/>
  <c r="B8696" i="1"/>
  <c r="B8708" i="1"/>
  <c r="B8720" i="1"/>
  <c r="B8732" i="1"/>
  <c r="B8744" i="1"/>
  <c r="B8756" i="1"/>
  <c r="B8768" i="1"/>
  <c r="B8780" i="1"/>
  <c r="B8792" i="1"/>
  <c r="B8804" i="1"/>
  <c r="B8816" i="1"/>
  <c r="B8828" i="1"/>
  <c r="B8840" i="1"/>
  <c r="B8852" i="1"/>
  <c r="B8864" i="1"/>
  <c r="B8876" i="1"/>
  <c r="B8888" i="1"/>
  <c r="B8900" i="1"/>
  <c r="B8912" i="1"/>
  <c r="B8924" i="1"/>
  <c r="B8936" i="1"/>
  <c r="B8948" i="1"/>
  <c r="B8960" i="1"/>
  <c r="B8972" i="1"/>
  <c r="B8984" i="1"/>
  <c r="B8996" i="1"/>
  <c r="B9008" i="1"/>
  <c r="B9020" i="1"/>
  <c r="B9032" i="1"/>
  <c r="B9044" i="1"/>
  <c r="B9056" i="1"/>
  <c r="B9068" i="1"/>
  <c r="B9080" i="1"/>
  <c r="B9092" i="1"/>
  <c r="B9104" i="1"/>
  <c r="B9116" i="1"/>
  <c r="B9128" i="1"/>
  <c r="B9140" i="1"/>
  <c r="B9152" i="1"/>
  <c r="B9164" i="1"/>
  <c r="B9176" i="1"/>
  <c r="B9188" i="1"/>
  <c r="B9200" i="1"/>
  <c r="B9212" i="1"/>
  <c r="B9224" i="1"/>
  <c r="B9236" i="1"/>
  <c r="B9248" i="1"/>
  <c r="B9260" i="1"/>
  <c r="B9272" i="1"/>
  <c r="B9284" i="1"/>
  <c r="B9296" i="1"/>
  <c r="B9308" i="1"/>
  <c r="B9320" i="1"/>
  <c r="B9332" i="1"/>
  <c r="B9344" i="1"/>
  <c r="B9356" i="1"/>
  <c r="B9368" i="1"/>
  <c r="B9380" i="1"/>
  <c r="B9392" i="1"/>
  <c r="B9404" i="1"/>
  <c r="B9416" i="1"/>
  <c r="B9428" i="1"/>
  <c r="B9440" i="1"/>
  <c r="B9452" i="1"/>
  <c r="B9464" i="1"/>
  <c r="B9476" i="1"/>
  <c r="B9488" i="1"/>
  <c r="B9500" i="1"/>
  <c r="B9512" i="1"/>
  <c r="B9524" i="1"/>
  <c r="B9536" i="1"/>
  <c r="B9548" i="1"/>
  <c r="B9560" i="1"/>
  <c r="B9572" i="1"/>
  <c r="B9584" i="1"/>
  <c r="B9596" i="1"/>
  <c r="B9608" i="1"/>
  <c r="B9620" i="1"/>
  <c r="B9632" i="1"/>
  <c r="B9644" i="1"/>
  <c r="B9656" i="1"/>
  <c r="B9668" i="1"/>
  <c r="B9680" i="1"/>
  <c r="B9692" i="1"/>
  <c r="B9704" i="1"/>
  <c r="B9716" i="1"/>
  <c r="B9728" i="1"/>
  <c r="B9740" i="1"/>
  <c r="B9752" i="1"/>
  <c r="B9764" i="1"/>
  <c r="B9776" i="1"/>
  <c r="B9788" i="1"/>
  <c r="B9800" i="1"/>
  <c r="B9812" i="1"/>
  <c r="B9824" i="1"/>
  <c r="B9836" i="1"/>
  <c r="B9848" i="1"/>
  <c r="B9860" i="1"/>
  <c r="B9872" i="1"/>
  <c r="B9884" i="1"/>
  <c r="B9896" i="1"/>
  <c r="B9908" i="1"/>
  <c r="B9920" i="1"/>
  <c r="B9932" i="1"/>
  <c r="B9944" i="1"/>
  <c r="B9956" i="1"/>
  <c r="B9968" i="1"/>
  <c r="B9980" i="1"/>
  <c r="B9992" i="1"/>
  <c r="B10004" i="1"/>
  <c r="B10016" i="1"/>
  <c r="B10028" i="1"/>
  <c r="B10040" i="1"/>
  <c r="B10052" i="1"/>
  <c r="B10064" i="1"/>
  <c r="B10076" i="1"/>
  <c r="B10088" i="1"/>
  <c r="B10100" i="1"/>
  <c r="B10112" i="1"/>
  <c r="B10124" i="1"/>
  <c r="B10136" i="1"/>
  <c r="B10148" i="1"/>
  <c r="B10160" i="1"/>
  <c r="B10172" i="1"/>
  <c r="B10184" i="1"/>
  <c r="B10196" i="1"/>
  <c r="B10208" i="1"/>
  <c r="B10220" i="1"/>
  <c r="B10232" i="1"/>
  <c r="B10244" i="1"/>
  <c r="B10256" i="1"/>
  <c r="B10268" i="1"/>
  <c r="B10280" i="1"/>
  <c r="B10292" i="1"/>
  <c r="B10304" i="1"/>
  <c r="B10316" i="1"/>
  <c r="B10328" i="1"/>
  <c r="B10340" i="1"/>
  <c r="B10352" i="1"/>
  <c r="B10364" i="1"/>
  <c r="B10376" i="1"/>
  <c r="B10388" i="1"/>
  <c r="B10400" i="1"/>
  <c r="B10412" i="1"/>
  <c r="B10424" i="1"/>
  <c r="B10436" i="1"/>
  <c r="B10448" i="1"/>
  <c r="B10460" i="1"/>
  <c r="B10472" i="1"/>
  <c r="B10484" i="1"/>
  <c r="B10496" i="1"/>
  <c r="B10508" i="1"/>
  <c r="B10520" i="1"/>
  <c r="B10532" i="1"/>
  <c r="B10544" i="1"/>
  <c r="B10556" i="1"/>
  <c r="B10568" i="1"/>
  <c r="B10580" i="1"/>
  <c r="B10592" i="1"/>
  <c r="B10604" i="1"/>
  <c r="B10616" i="1"/>
  <c r="B1941" i="1"/>
  <c r="B2349" i="1"/>
  <c r="B2596" i="1"/>
  <c r="B2881" i="1"/>
  <c r="B3076" i="1"/>
  <c r="B3246" i="1"/>
  <c r="B3426" i="1"/>
  <c r="B3601" i="1"/>
  <c r="B3760" i="1"/>
  <c r="B3893" i="1"/>
  <c r="B4054" i="1"/>
  <c r="B4206" i="1"/>
  <c r="B4302" i="1"/>
  <c r="B4455" i="1"/>
  <c r="B4579" i="1"/>
  <c r="B4691" i="1"/>
  <c r="B4763" i="1"/>
  <c r="B4859" i="1"/>
  <c r="B4966" i="1"/>
  <c r="B5023" i="1"/>
  <c r="B5097" i="1"/>
  <c r="B5171" i="1"/>
  <c r="B5225" i="1"/>
  <c r="B5269" i="1"/>
  <c r="B5318" i="1"/>
  <c r="B5367" i="1"/>
  <c r="B5408" i="1"/>
  <c r="B5457" i="1"/>
  <c r="B5509" i="1"/>
  <c r="B5553" i="1"/>
  <c r="B5587" i="1"/>
  <c r="B5633" i="1"/>
  <c r="B5672" i="1"/>
  <c r="B5713" i="1"/>
  <c r="B5752" i="1"/>
  <c r="B5798" i="1"/>
  <c r="B5841" i="1"/>
  <c r="B5875" i="1"/>
  <c r="B5921" i="1"/>
  <c r="B5960" i="1"/>
  <c r="B6001" i="1"/>
  <c r="B6040" i="1"/>
  <c r="B6086" i="1"/>
  <c r="B6129" i="1"/>
  <c r="B6163" i="1"/>
  <c r="B6207" i="1"/>
  <c r="B6237" i="1"/>
  <c r="B6261" i="1"/>
  <c r="B6294" i="1"/>
  <c r="B6327" i="1"/>
  <c r="B6357" i="1"/>
  <c r="B6385" i="1"/>
  <c r="B6415" i="1"/>
  <c r="B6448" i="1"/>
  <c r="B6472" i="1"/>
  <c r="B6505" i="1"/>
  <c r="B6534" i="1"/>
  <c r="B6565" i="1"/>
  <c r="B6585" i="1"/>
  <c r="B6616" i="1"/>
  <c r="B6644" i="1"/>
  <c r="B6667" i="1"/>
  <c r="B6698" i="1"/>
  <c r="B6726" i="1"/>
  <c r="B6757" i="1"/>
  <c r="B6777" i="1"/>
  <c r="B6808" i="1"/>
  <c r="B6836" i="1"/>
  <c r="B6859" i="1"/>
  <c r="B6890" i="1"/>
  <c r="B6918" i="1"/>
  <c r="B6949" i="1"/>
  <c r="B6969" i="1"/>
  <c r="B7000" i="1"/>
  <c r="B7028" i="1"/>
  <c r="B7049" i="1"/>
  <c r="B7075" i="1"/>
  <c r="B7101" i="1"/>
  <c r="B7129" i="1"/>
  <c r="B7148" i="1"/>
  <c r="B7175" i="1"/>
  <c r="B7202" i="1"/>
  <c r="B7221" i="1"/>
  <c r="B7249" i="1"/>
  <c r="B7275" i="1"/>
  <c r="B7301" i="1"/>
  <c r="B7322" i="1"/>
  <c r="B7348" i="1"/>
  <c r="B7374" i="1"/>
  <c r="B7395" i="1"/>
  <c r="B7421" i="1"/>
  <c r="B7447" i="1"/>
  <c r="B7473" i="1"/>
  <c r="B7494" i="1"/>
  <c r="B7520" i="1"/>
  <c r="B7547" i="1"/>
  <c r="B7567" i="1"/>
  <c r="B7593" i="1"/>
  <c r="B7621" i="1"/>
  <c r="B7645" i="1"/>
  <c r="B7662" i="1"/>
  <c r="B7681" i="1"/>
  <c r="B7701" i="1"/>
  <c r="B7720" i="1"/>
  <c r="B7737" i="1"/>
  <c r="B7755" i="1"/>
  <c r="B7770" i="1"/>
  <c r="B7785" i="1"/>
  <c r="B7803" i="1"/>
  <c r="B7818" i="1"/>
  <c r="B7833" i="1"/>
  <c r="B7851" i="1"/>
  <c r="B7866" i="1"/>
  <c r="B7881" i="1"/>
  <c r="B7895" i="1"/>
  <c r="B7911" i="1"/>
  <c r="B7925" i="1"/>
  <c r="B7939" i="1"/>
  <c r="B7953" i="1"/>
  <c r="B7965" i="1"/>
  <c r="B7977" i="1"/>
  <c r="B7989" i="1"/>
  <c r="B8001" i="1"/>
  <c r="B8013" i="1"/>
  <c r="B8025" i="1"/>
  <c r="B8037" i="1"/>
  <c r="B8049" i="1"/>
  <c r="B8061" i="1"/>
  <c r="B8073" i="1"/>
  <c r="B8085" i="1"/>
  <c r="B8097" i="1"/>
  <c r="B8109" i="1"/>
  <c r="B8121" i="1"/>
  <c r="B8133" i="1"/>
  <c r="B8145" i="1"/>
  <c r="B8157" i="1"/>
  <c r="B8169" i="1"/>
  <c r="B8181" i="1"/>
  <c r="B8193" i="1"/>
  <c r="B8205" i="1"/>
  <c r="B8217" i="1"/>
  <c r="B8229" i="1"/>
  <c r="B8241" i="1"/>
  <c r="B8253" i="1"/>
  <c r="B8265" i="1"/>
  <c r="B8277" i="1"/>
  <c r="B8289" i="1"/>
  <c r="B8301" i="1"/>
  <c r="B8313" i="1"/>
  <c r="B8325" i="1"/>
  <c r="B8337" i="1"/>
  <c r="B8349" i="1"/>
  <c r="B8361" i="1"/>
  <c r="B8373" i="1"/>
  <c r="B8385" i="1"/>
  <c r="B8397" i="1"/>
  <c r="B8409" i="1"/>
  <c r="B8421" i="1"/>
  <c r="B8433" i="1"/>
  <c r="B8445" i="1"/>
  <c r="B8457" i="1"/>
  <c r="B8469" i="1"/>
  <c r="B8481" i="1"/>
  <c r="B8493" i="1"/>
  <c r="B8505" i="1"/>
  <c r="B8517" i="1"/>
  <c r="B8529" i="1"/>
  <c r="B8541" i="1"/>
  <c r="B8553" i="1"/>
  <c r="B8565" i="1"/>
  <c r="B8577" i="1"/>
  <c r="B8589" i="1"/>
  <c r="B8601" i="1"/>
  <c r="B8613" i="1"/>
  <c r="B8625" i="1"/>
  <c r="B8637" i="1"/>
  <c r="B8649" i="1"/>
  <c r="B8661" i="1"/>
  <c r="B8673" i="1"/>
  <c r="B8685" i="1"/>
  <c r="B8697" i="1"/>
  <c r="B8709" i="1"/>
  <c r="B8721" i="1"/>
  <c r="B8733" i="1"/>
  <c r="B8745" i="1"/>
  <c r="B8757" i="1"/>
  <c r="B8769" i="1"/>
  <c r="B8781" i="1"/>
  <c r="B8793" i="1"/>
  <c r="B8805" i="1"/>
  <c r="B8817" i="1"/>
  <c r="B8829" i="1"/>
  <c r="B8841" i="1"/>
  <c r="B8853" i="1"/>
  <c r="B8865" i="1"/>
  <c r="B8877" i="1"/>
  <c r="B8889" i="1"/>
  <c r="B8901" i="1"/>
  <c r="B8913" i="1"/>
  <c r="B8925" i="1"/>
  <c r="B8937" i="1"/>
  <c r="B8949" i="1"/>
  <c r="B8961" i="1"/>
  <c r="B8973" i="1"/>
  <c r="B8985" i="1"/>
  <c r="B8997" i="1"/>
  <c r="B9009" i="1"/>
  <c r="B9021" i="1"/>
  <c r="B9033" i="1"/>
  <c r="B9045" i="1"/>
  <c r="B9057" i="1"/>
  <c r="B9069" i="1"/>
  <c r="B9081" i="1"/>
  <c r="B9093" i="1"/>
  <c r="B9105" i="1"/>
  <c r="B9117" i="1"/>
  <c r="B9129" i="1"/>
  <c r="B9141" i="1"/>
  <c r="B9153" i="1"/>
  <c r="B9165" i="1"/>
  <c r="B9177" i="1"/>
  <c r="B9189" i="1"/>
  <c r="B9201" i="1"/>
  <c r="B9213" i="1"/>
  <c r="B9225" i="1"/>
  <c r="B9237" i="1"/>
  <c r="B9249" i="1"/>
  <c r="B9261" i="1"/>
  <c r="B9273" i="1"/>
  <c r="B9285" i="1"/>
  <c r="B9297" i="1"/>
  <c r="B9309" i="1"/>
  <c r="B9321" i="1"/>
  <c r="B9333" i="1"/>
  <c r="B9345" i="1"/>
  <c r="B9357" i="1"/>
  <c r="B9369" i="1"/>
  <c r="B9381" i="1"/>
  <c r="B9393" i="1"/>
  <c r="B9405" i="1"/>
  <c r="B9417" i="1"/>
  <c r="B9429" i="1"/>
  <c r="B9441" i="1"/>
  <c r="B9453" i="1"/>
  <c r="B9465" i="1"/>
  <c r="B9477" i="1"/>
  <c r="B9489" i="1"/>
  <c r="B9501" i="1"/>
  <c r="B9513" i="1"/>
  <c r="B9525" i="1"/>
  <c r="B9537" i="1"/>
  <c r="B9549" i="1"/>
  <c r="B9561" i="1"/>
  <c r="B9573" i="1"/>
  <c r="B9585" i="1"/>
  <c r="B9597" i="1"/>
  <c r="B9609" i="1"/>
  <c r="B9621" i="1"/>
  <c r="B9633" i="1"/>
  <c r="B9645" i="1"/>
  <c r="B9657" i="1"/>
  <c r="B9669" i="1"/>
  <c r="B9681" i="1"/>
  <c r="B9693" i="1"/>
  <c r="B9705" i="1"/>
  <c r="B9717" i="1"/>
  <c r="B9729" i="1"/>
  <c r="B9741" i="1"/>
  <c r="B9753" i="1"/>
  <c r="B9765" i="1"/>
  <c r="B9777" i="1"/>
  <c r="B9789" i="1"/>
  <c r="B9801" i="1"/>
  <c r="B9813" i="1"/>
  <c r="B9825" i="1"/>
  <c r="B9837" i="1"/>
  <c r="B9849" i="1"/>
  <c r="B9861" i="1"/>
  <c r="B9873" i="1"/>
  <c r="B9885" i="1"/>
  <c r="B9897" i="1"/>
  <c r="B9909" i="1"/>
  <c r="B9921" i="1"/>
  <c r="B9933" i="1"/>
  <c r="B9945" i="1"/>
  <c r="B9957" i="1"/>
  <c r="B9969" i="1"/>
  <c r="B9981" i="1"/>
  <c r="B9993" i="1"/>
  <c r="B10005" i="1"/>
  <c r="B10017" i="1"/>
  <c r="B10029" i="1"/>
  <c r="B10041" i="1"/>
  <c r="B10053" i="1"/>
  <c r="B10065" i="1"/>
  <c r="B10077" i="1"/>
  <c r="B10089" i="1"/>
  <c r="B10101" i="1"/>
  <c r="B10113" i="1"/>
  <c r="B10125" i="1"/>
  <c r="B10137" i="1"/>
  <c r="B10149" i="1"/>
  <c r="B10161" i="1"/>
  <c r="B10173" i="1"/>
  <c r="B10185" i="1"/>
  <c r="B10197" i="1"/>
  <c r="B10209" i="1"/>
  <c r="B10221" i="1"/>
  <c r="B10233" i="1"/>
  <c r="B10245" i="1"/>
  <c r="B10257" i="1"/>
  <c r="B10269" i="1"/>
  <c r="B10281" i="1"/>
  <c r="B10293" i="1"/>
  <c r="B10305" i="1"/>
  <c r="B10317" i="1"/>
  <c r="B10329" i="1"/>
  <c r="B10341" i="1"/>
  <c r="B10353" i="1"/>
  <c r="B10365" i="1"/>
  <c r="B10377" i="1"/>
  <c r="B10389" i="1"/>
  <c r="B10401" i="1"/>
  <c r="B10413" i="1"/>
  <c r="B10425" i="1"/>
  <c r="B10437" i="1"/>
  <c r="B10449" i="1"/>
  <c r="B10461" i="1"/>
  <c r="B10473" i="1"/>
  <c r="B10485" i="1"/>
  <c r="B10497" i="1"/>
  <c r="B10509" i="1"/>
  <c r="B10521" i="1"/>
  <c r="B10533" i="1"/>
  <c r="B10545" i="1"/>
  <c r="B10557" i="1"/>
  <c r="B10569" i="1"/>
  <c r="B10581" i="1"/>
  <c r="B10593" i="1"/>
  <c r="B10605" i="1"/>
  <c r="B10617" i="1"/>
  <c r="B10629" i="1"/>
  <c r="B1969" i="1"/>
  <c r="B2387" i="1"/>
  <c r="B2615" i="1"/>
  <c r="B2882" i="1"/>
  <c r="B3114" i="1"/>
  <c r="B3306" i="1"/>
  <c r="B3427" i="1"/>
  <c r="B3602" i="1"/>
  <c r="B3761" i="1"/>
  <c r="B3901" i="1"/>
  <c r="B4063" i="1"/>
  <c r="B4216" i="1"/>
  <c r="B4342" i="1"/>
  <c r="B4456" i="1"/>
  <c r="B4580" i="1"/>
  <c r="B4692" i="1"/>
  <c r="B4764" i="1"/>
  <c r="B4878" i="1"/>
  <c r="B4967" i="1"/>
  <c r="B5048" i="1"/>
  <c r="B5099" i="1"/>
  <c r="B5172" i="1"/>
  <c r="B5234" i="1"/>
  <c r="B5270" i="1"/>
  <c r="B5319" i="1"/>
  <c r="B5368" i="1"/>
  <c r="B5417" i="1"/>
  <c r="B5461" i="1"/>
  <c r="B5510" i="1"/>
  <c r="B5557" i="1"/>
  <c r="B5588" i="1"/>
  <c r="B5634" i="1"/>
  <c r="B5680" i="1"/>
  <c r="B5719" i="1"/>
  <c r="B5753" i="1"/>
  <c r="B5799" i="1"/>
  <c r="B5845" i="1"/>
  <c r="B5876" i="1"/>
  <c r="B5922" i="1"/>
  <c r="B5968" i="1"/>
  <c r="B6007" i="1"/>
  <c r="B6041" i="1"/>
  <c r="B6087" i="1"/>
  <c r="B6133" i="1"/>
  <c r="B6164" i="1"/>
  <c r="B6208" i="1"/>
  <c r="B6241" i="1"/>
  <c r="B6271" i="1"/>
  <c r="B6295" i="1"/>
  <c r="B6328" i="1"/>
  <c r="B6361" i="1"/>
  <c r="B6386" i="1"/>
  <c r="B6416" i="1"/>
  <c r="B6449" i="1"/>
  <c r="B6482" i="1"/>
  <c r="B6506" i="1"/>
  <c r="B6535" i="1"/>
  <c r="B6566" i="1"/>
  <c r="B6589" i="1"/>
  <c r="B6617" i="1"/>
  <c r="B6645" i="1"/>
  <c r="B6676" i="1"/>
  <c r="B6699" i="1"/>
  <c r="B6727" i="1"/>
  <c r="B6758" i="1"/>
  <c r="B6781" i="1"/>
  <c r="B6809" i="1"/>
  <c r="B6837" i="1"/>
  <c r="B6868" i="1"/>
  <c r="B6891" i="1"/>
  <c r="B6919" i="1"/>
  <c r="B6950" i="1"/>
  <c r="B6973" i="1"/>
  <c r="B7001" i="1"/>
  <c r="B7029" i="1"/>
  <c r="B7057" i="1"/>
  <c r="B7076" i="1"/>
  <c r="B7103" i="1"/>
  <c r="B7130" i="1"/>
  <c r="B7149" i="1"/>
  <c r="B7177" i="1"/>
  <c r="B7203" i="1"/>
  <c r="B7229" i="1"/>
  <c r="B7250" i="1"/>
  <c r="B7276" i="1"/>
  <c r="B7302" i="1"/>
  <c r="B7323" i="1"/>
  <c r="B7349" i="1"/>
  <c r="B7375" i="1"/>
  <c r="B7401" i="1"/>
  <c r="B7422" i="1"/>
  <c r="B7448" i="1"/>
  <c r="B7475" i="1"/>
  <c r="B7495" i="1"/>
  <c r="B7521" i="1"/>
  <c r="B7549" i="1"/>
  <c r="B7575" i="1"/>
  <c r="B7595" i="1"/>
  <c r="B7622" i="1"/>
  <c r="B7646" i="1"/>
  <c r="B7663" i="1"/>
  <c r="B7682" i="1"/>
  <c r="B7703" i="1"/>
  <c r="B7721" i="1"/>
  <c r="B7738" i="1"/>
  <c r="B7756" i="1"/>
  <c r="B7771" i="1"/>
  <c r="B7786" i="1"/>
  <c r="B7804" i="1"/>
  <c r="B7819" i="1"/>
  <c r="B7834" i="1"/>
  <c r="B7852" i="1"/>
  <c r="B7867" i="1"/>
  <c r="B7882" i="1"/>
  <c r="B7898" i="1"/>
  <c r="B7912" i="1"/>
  <c r="B7926" i="1"/>
  <c r="B7940" i="1"/>
  <c r="B7954" i="1"/>
  <c r="B7966" i="1"/>
  <c r="B7978" i="1"/>
  <c r="B7990" i="1"/>
  <c r="B8002" i="1"/>
  <c r="B8014" i="1"/>
  <c r="B8026" i="1"/>
  <c r="B8038" i="1"/>
  <c r="B8050" i="1"/>
  <c r="B8062" i="1"/>
  <c r="B8074" i="1"/>
  <c r="B8086" i="1"/>
  <c r="B8098" i="1"/>
  <c r="B8110" i="1"/>
  <c r="B8122" i="1"/>
  <c r="B8134" i="1"/>
  <c r="B8146" i="1"/>
  <c r="B8158" i="1"/>
  <c r="B8170" i="1"/>
  <c r="B8182" i="1"/>
  <c r="B8194" i="1"/>
  <c r="B8206" i="1"/>
  <c r="B8218" i="1"/>
  <c r="B8230" i="1"/>
  <c r="B8242" i="1"/>
  <c r="B8254" i="1"/>
  <c r="B8266" i="1"/>
  <c r="B8278" i="1"/>
  <c r="B8290" i="1"/>
  <c r="B8302" i="1"/>
  <c r="B8314" i="1"/>
  <c r="B8326" i="1"/>
  <c r="B8338" i="1"/>
  <c r="B8350" i="1"/>
  <c r="B8362" i="1"/>
  <c r="B8374" i="1"/>
  <c r="B8386" i="1"/>
  <c r="B8398" i="1"/>
  <c r="B8410" i="1"/>
  <c r="B8422" i="1"/>
  <c r="B8434" i="1"/>
  <c r="B8446" i="1"/>
  <c r="B8458" i="1"/>
  <c r="B8470" i="1"/>
  <c r="B8482" i="1"/>
  <c r="B8494" i="1"/>
  <c r="B8506" i="1"/>
  <c r="B8518" i="1"/>
  <c r="B8530" i="1"/>
  <c r="B8542" i="1"/>
  <c r="B8554" i="1"/>
  <c r="B8566" i="1"/>
  <c r="B8578" i="1"/>
  <c r="B8590" i="1"/>
  <c r="B8602" i="1"/>
  <c r="B8614" i="1"/>
  <c r="B8626" i="1"/>
  <c r="B8638" i="1"/>
  <c r="B8650" i="1"/>
  <c r="B8662" i="1"/>
  <c r="B8674" i="1"/>
  <c r="B8686" i="1"/>
  <c r="B8698" i="1"/>
  <c r="B8710" i="1"/>
  <c r="B8722" i="1"/>
  <c r="B8734" i="1"/>
  <c r="B8746" i="1"/>
  <c r="B8758" i="1"/>
  <c r="B8770" i="1"/>
  <c r="B8782" i="1"/>
  <c r="B8794" i="1"/>
  <c r="B8806" i="1"/>
  <c r="B8818" i="1"/>
  <c r="B8830" i="1"/>
  <c r="B8842" i="1"/>
  <c r="B8854" i="1"/>
  <c r="B8866" i="1"/>
  <c r="B8878" i="1"/>
  <c r="B8890" i="1"/>
  <c r="B8902" i="1"/>
  <c r="B8914" i="1"/>
  <c r="B8926" i="1"/>
  <c r="B8938" i="1"/>
  <c r="B8950" i="1"/>
  <c r="B8962" i="1"/>
  <c r="B8974" i="1"/>
  <c r="B8986" i="1"/>
  <c r="B8998" i="1"/>
  <c r="B9010" i="1"/>
  <c r="B9022" i="1"/>
  <c r="B9034" i="1"/>
  <c r="B9046" i="1"/>
  <c r="B9058" i="1"/>
  <c r="B9070" i="1"/>
  <c r="B9082" i="1"/>
  <c r="B9094" i="1"/>
  <c r="B9106" i="1"/>
  <c r="B9118" i="1"/>
  <c r="B9130" i="1"/>
  <c r="B9142" i="1"/>
  <c r="B9154" i="1"/>
  <c r="B9166" i="1"/>
  <c r="B9178" i="1"/>
  <c r="B9190" i="1"/>
  <c r="B9202" i="1"/>
  <c r="B9214" i="1"/>
  <c r="B9226" i="1"/>
  <c r="B9238" i="1"/>
  <c r="B9250" i="1"/>
  <c r="B9262" i="1"/>
  <c r="B9274" i="1"/>
  <c r="B9286" i="1"/>
  <c r="B9298" i="1"/>
  <c r="B9310" i="1"/>
  <c r="B9322" i="1"/>
  <c r="B9334" i="1"/>
  <c r="B9346" i="1"/>
  <c r="B9358" i="1"/>
  <c r="B9370" i="1"/>
  <c r="B9382" i="1"/>
  <c r="B9394" i="1"/>
  <c r="B9406" i="1"/>
  <c r="B9418" i="1"/>
  <c r="B9430" i="1"/>
  <c r="B9442" i="1"/>
  <c r="B9454" i="1"/>
  <c r="B9466" i="1"/>
  <c r="B9478" i="1"/>
  <c r="B9490" i="1"/>
  <c r="B9502" i="1"/>
  <c r="B9514" i="1"/>
  <c r="B9526" i="1"/>
  <c r="B9538" i="1"/>
  <c r="B9550" i="1"/>
  <c r="B9562" i="1"/>
  <c r="B9574" i="1"/>
  <c r="B9586" i="1"/>
  <c r="B9598" i="1"/>
  <c r="B9610" i="1"/>
  <c r="B9622" i="1"/>
  <c r="B9634" i="1"/>
  <c r="B9646" i="1"/>
  <c r="B9658" i="1"/>
  <c r="B9670" i="1"/>
  <c r="B9682" i="1"/>
  <c r="B9694" i="1"/>
  <c r="B9706" i="1"/>
  <c r="B9718" i="1"/>
  <c r="B9730" i="1"/>
  <c r="B9742" i="1"/>
  <c r="B9754" i="1"/>
  <c r="B9766" i="1"/>
  <c r="B9778" i="1"/>
  <c r="B9790" i="1"/>
  <c r="B9802" i="1"/>
  <c r="B9814" i="1"/>
  <c r="B9826" i="1"/>
  <c r="B9838" i="1"/>
  <c r="B9850" i="1"/>
  <c r="B9862" i="1"/>
  <c r="B9874" i="1"/>
  <c r="B9886" i="1"/>
  <c r="B9898" i="1"/>
  <c r="B9910" i="1"/>
  <c r="B9922" i="1"/>
  <c r="B9934" i="1"/>
  <c r="B9946" i="1"/>
  <c r="B9958" i="1"/>
  <c r="B9970" i="1"/>
  <c r="B9982" i="1"/>
  <c r="B9994" i="1"/>
  <c r="B10006" i="1"/>
  <c r="B10018" i="1"/>
  <c r="B10030" i="1"/>
  <c r="B10042" i="1"/>
  <c r="B10054" i="1"/>
  <c r="B10066" i="1"/>
  <c r="B10078" i="1"/>
  <c r="B10090" i="1"/>
  <c r="B10102" i="1"/>
  <c r="B10114" i="1"/>
  <c r="B10126" i="1"/>
  <c r="B10138" i="1"/>
  <c r="B10150" i="1"/>
  <c r="B10162" i="1"/>
  <c r="B10174" i="1"/>
  <c r="B10186" i="1"/>
  <c r="B10198" i="1"/>
  <c r="B10210" i="1"/>
  <c r="B10222" i="1"/>
  <c r="B10234" i="1"/>
  <c r="B10246" i="1"/>
  <c r="B10258" i="1"/>
  <c r="B10270" i="1"/>
  <c r="B10282" i="1"/>
  <c r="B10294" i="1"/>
  <c r="B10306" i="1"/>
  <c r="B10318" i="1"/>
  <c r="B10330" i="1"/>
  <c r="B10342" i="1"/>
  <c r="B10354" i="1"/>
  <c r="B10366" i="1"/>
  <c r="B10378" i="1"/>
  <c r="B10390" i="1"/>
  <c r="B10402" i="1"/>
  <c r="B10414" i="1"/>
  <c r="B10426" i="1"/>
  <c r="B10438" i="1"/>
  <c r="B10450" i="1"/>
  <c r="B10462" i="1"/>
  <c r="B10474" i="1"/>
  <c r="B10486" i="1"/>
  <c r="B10498" i="1"/>
  <c r="B10510" i="1"/>
  <c r="B10522" i="1"/>
  <c r="B10534" i="1"/>
  <c r="B10546" i="1"/>
  <c r="B10558" i="1"/>
  <c r="B10570" i="1"/>
  <c r="B10582" i="1"/>
  <c r="B10594" i="1"/>
  <c r="B10606" i="1"/>
  <c r="B10618" i="1"/>
  <c r="B1973" i="1"/>
  <c r="B2389" i="1"/>
  <c r="B2720" i="1"/>
  <c r="B2917" i="1"/>
  <c r="B3115" i="1"/>
  <c r="B3307" i="1"/>
  <c r="B3430" i="1"/>
  <c r="B3604" i="1"/>
  <c r="B3787" i="1"/>
  <c r="B3952" i="1"/>
  <c r="B4064" i="1"/>
  <c r="B4217" i="1"/>
  <c r="B4346" i="1"/>
  <c r="B4460" i="1"/>
  <c r="B4587" i="1"/>
  <c r="B4699" i="1"/>
  <c r="B4795" i="1"/>
  <c r="B4879" i="1"/>
  <c r="B4968" i="1"/>
  <c r="B5049" i="1"/>
  <c r="B5100" i="1"/>
  <c r="B5180" i="1"/>
  <c r="B5235" i="1"/>
  <c r="B5284" i="1"/>
  <c r="B5320" i="1"/>
  <c r="B5369" i="1"/>
  <c r="B5426" i="1"/>
  <c r="B5462" i="1"/>
  <c r="B5511" i="1"/>
  <c r="B5558" i="1"/>
  <c r="B5601" i="1"/>
  <c r="B5635" i="1"/>
  <c r="B5681" i="1"/>
  <c r="B5720" i="1"/>
  <c r="B5761" i="1"/>
  <c r="B5800" i="1"/>
  <c r="B5846" i="1"/>
  <c r="B5889" i="1"/>
  <c r="B5923" i="1"/>
  <c r="B5969" i="1"/>
  <c r="B6008" i="1"/>
  <c r="B6049" i="1"/>
  <c r="B6088" i="1"/>
  <c r="B6134" i="1"/>
  <c r="B6177" i="1"/>
  <c r="B6209" i="1"/>
  <c r="B6242" i="1"/>
  <c r="B6272" i="1"/>
  <c r="B6296" i="1"/>
  <c r="B6329" i="1"/>
  <c r="B6362" i="1"/>
  <c r="B6392" i="1"/>
  <c r="B6417" i="1"/>
  <c r="B6450" i="1"/>
  <c r="B6483" i="1"/>
  <c r="B6508" i="1"/>
  <c r="B6536" i="1"/>
  <c r="B6567" i="1"/>
  <c r="B6595" i="1"/>
  <c r="B6618" i="1"/>
  <c r="B6649" i="1"/>
  <c r="B6677" i="1"/>
  <c r="B6700" i="1"/>
  <c r="B6728" i="1"/>
  <c r="B6759" i="1"/>
  <c r="B6787" i="1"/>
  <c r="B6810" i="1"/>
  <c r="B6841" i="1"/>
  <c r="B6869" i="1"/>
  <c r="B6892" i="1"/>
  <c r="B6920" i="1"/>
  <c r="B6951" i="1"/>
  <c r="B6979" i="1"/>
  <c r="B7002" i="1"/>
  <c r="B7031" i="1"/>
  <c r="B7058" i="1"/>
  <c r="B7077" i="1"/>
  <c r="B7105" i="1"/>
  <c r="B7131" i="1"/>
  <c r="B7157" i="1"/>
  <c r="B7178" i="1"/>
  <c r="B7204" i="1"/>
  <c r="B7230" i="1"/>
  <c r="B7251" i="1"/>
  <c r="B7277" i="1"/>
  <c r="B7303" i="1"/>
  <c r="B7329" i="1"/>
  <c r="B7350" i="1"/>
  <c r="B7376" i="1"/>
  <c r="B7403" i="1"/>
  <c r="B7423" i="1"/>
  <c r="B7449" i="1"/>
  <c r="B7477" i="1"/>
  <c r="B7503" i="1"/>
  <c r="B7523" i="1"/>
  <c r="B7550" i="1"/>
  <c r="B7576" i="1"/>
  <c r="B7597" i="1"/>
  <c r="B7623" i="1"/>
  <c r="B7647" i="1"/>
  <c r="B7664" i="1"/>
  <c r="B7683" i="1"/>
  <c r="B7705" i="1"/>
  <c r="B7722" i="1"/>
  <c r="B7739" i="1"/>
  <c r="B7757" i="1"/>
  <c r="B7772" i="1"/>
  <c r="B7787" i="1"/>
  <c r="B7805" i="1"/>
  <c r="B7820" i="1"/>
  <c r="B7835" i="1"/>
  <c r="B7853" i="1"/>
  <c r="B7868" i="1"/>
  <c r="B7883" i="1"/>
  <c r="B7899" i="1"/>
  <c r="B7913" i="1"/>
  <c r="B7927" i="1"/>
  <c r="B7941" i="1"/>
  <c r="B7955" i="1"/>
  <c r="B7967" i="1"/>
  <c r="B7979" i="1"/>
  <c r="B7991" i="1"/>
  <c r="B8003" i="1"/>
  <c r="B8015" i="1"/>
  <c r="B8027" i="1"/>
  <c r="B8039" i="1"/>
  <c r="B8051" i="1"/>
  <c r="B8063" i="1"/>
  <c r="B8075" i="1"/>
  <c r="B8087" i="1"/>
  <c r="B8099" i="1"/>
  <c r="B8111" i="1"/>
  <c r="B8123" i="1"/>
  <c r="B8135" i="1"/>
  <c r="B8147" i="1"/>
  <c r="B8159" i="1"/>
  <c r="B8171" i="1"/>
  <c r="B8183" i="1"/>
  <c r="B8195" i="1"/>
  <c r="B8207" i="1"/>
  <c r="B8219" i="1"/>
  <c r="B8231" i="1"/>
  <c r="B8243" i="1"/>
  <c r="B8255" i="1"/>
  <c r="B8267" i="1"/>
  <c r="B8279" i="1"/>
  <c r="B8291" i="1"/>
  <c r="B8303" i="1"/>
  <c r="B8315" i="1"/>
  <c r="B8327" i="1"/>
  <c r="B8339" i="1"/>
  <c r="B8351" i="1"/>
  <c r="B8363" i="1"/>
  <c r="B8375" i="1"/>
  <c r="B8387" i="1"/>
  <c r="B8399" i="1"/>
  <c r="B8411" i="1"/>
  <c r="B8423" i="1"/>
  <c r="B8435" i="1"/>
  <c r="B8447" i="1"/>
  <c r="B8459" i="1"/>
  <c r="B8471" i="1"/>
  <c r="B8483" i="1"/>
  <c r="B8495" i="1"/>
  <c r="B8507" i="1"/>
  <c r="B8519" i="1"/>
  <c r="B8531" i="1"/>
  <c r="B8543" i="1"/>
  <c r="B8555" i="1"/>
  <c r="B8567" i="1"/>
  <c r="B8579" i="1"/>
  <c r="B8591" i="1"/>
  <c r="B8603" i="1"/>
  <c r="B8615" i="1"/>
  <c r="B8627" i="1"/>
  <c r="B8639" i="1"/>
  <c r="B8651" i="1"/>
  <c r="B8663" i="1"/>
  <c r="B8675" i="1"/>
  <c r="B8687" i="1"/>
  <c r="B8699" i="1"/>
  <c r="B8711" i="1"/>
  <c r="B8723" i="1"/>
  <c r="B8735" i="1"/>
  <c r="B8747" i="1"/>
  <c r="B8759" i="1"/>
  <c r="B8771" i="1"/>
  <c r="B8783" i="1"/>
  <c r="B8795" i="1"/>
  <c r="B8807" i="1"/>
  <c r="B8819" i="1"/>
  <c r="B8831" i="1"/>
  <c r="B8843" i="1"/>
  <c r="B8855" i="1"/>
  <c r="B8867" i="1"/>
  <c r="B8879" i="1"/>
  <c r="B8891" i="1"/>
  <c r="B8903" i="1"/>
  <c r="B8915" i="1"/>
  <c r="B8927" i="1"/>
  <c r="B8939" i="1"/>
  <c r="B8951" i="1"/>
  <c r="B8963" i="1"/>
  <c r="B8975" i="1"/>
  <c r="B8987" i="1"/>
  <c r="B8999" i="1"/>
  <c r="B9011" i="1"/>
  <c r="B9023" i="1"/>
  <c r="B9035" i="1"/>
  <c r="B9047" i="1"/>
  <c r="B9059" i="1"/>
  <c r="B9071" i="1"/>
  <c r="B9083" i="1"/>
  <c r="B9095" i="1"/>
  <c r="B9107" i="1"/>
  <c r="B9119" i="1"/>
  <c r="B9131" i="1"/>
  <c r="B9143" i="1"/>
  <c r="B9155" i="1"/>
  <c r="B9167" i="1"/>
  <c r="B9179" i="1"/>
  <c r="B9191" i="1"/>
  <c r="B9203" i="1"/>
  <c r="B9215" i="1"/>
  <c r="B9227" i="1"/>
  <c r="B9239" i="1"/>
  <c r="B9251" i="1"/>
  <c r="B9263" i="1"/>
  <c r="B9275" i="1"/>
  <c r="B9287" i="1"/>
  <c r="B9299" i="1"/>
  <c r="B9311" i="1"/>
  <c r="B9323" i="1"/>
  <c r="B9335" i="1"/>
  <c r="B9347" i="1"/>
  <c r="B9359" i="1"/>
  <c r="B9371" i="1"/>
  <c r="B9383" i="1"/>
  <c r="B9395" i="1"/>
  <c r="B9407" i="1"/>
  <c r="B9419" i="1"/>
  <c r="B9431" i="1"/>
  <c r="B9443" i="1"/>
  <c r="B9455" i="1"/>
  <c r="B9467" i="1"/>
  <c r="B9479" i="1"/>
  <c r="B9491" i="1"/>
  <c r="B9503" i="1"/>
  <c r="B9515" i="1"/>
  <c r="B9527" i="1"/>
  <c r="B9539" i="1"/>
  <c r="B9551" i="1"/>
  <c r="B9563" i="1"/>
  <c r="B9575" i="1"/>
  <c r="B9587" i="1"/>
  <c r="B9599" i="1"/>
  <c r="B9611" i="1"/>
  <c r="B9623" i="1"/>
  <c r="B9635" i="1"/>
  <c r="B9647" i="1"/>
  <c r="B9659" i="1"/>
  <c r="B9671" i="1"/>
  <c r="B9683" i="1"/>
  <c r="B9695" i="1"/>
  <c r="B9707" i="1"/>
  <c r="B9719" i="1"/>
  <c r="B9731" i="1"/>
  <c r="B9743" i="1"/>
  <c r="B9755" i="1"/>
  <c r="B9767" i="1"/>
  <c r="B9779" i="1"/>
  <c r="B9791" i="1"/>
  <c r="B9803" i="1"/>
  <c r="B9815" i="1"/>
  <c r="B9827" i="1"/>
  <c r="B9839" i="1"/>
  <c r="B9851" i="1"/>
  <c r="B9863" i="1"/>
  <c r="B9875" i="1"/>
  <c r="B9887" i="1"/>
  <c r="B9899" i="1"/>
  <c r="B9911" i="1"/>
  <c r="B9923" i="1"/>
  <c r="B9935" i="1"/>
  <c r="B9947" i="1"/>
  <c r="B9959" i="1"/>
  <c r="B9971" i="1"/>
  <c r="B9983" i="1"/>
  <c r="B9995" i="1"/>
  <c r="B10007" i="1"/>
  <c r="B10019" i="1"/>
  <c r="B10031" i="1"/>
  <c r="B10043" i="1"/>
  <c r="B10055" i="1"/>
  <c r="B10067" i="1"/>
  <c r="B10079" i="1"/>
  <c r="B10091" i="1"/>
  <c r="B10103" i="1"/>
  <c r="B10115" i="1"/>
  <c r="B10127" i="1"/>
  <c r="B10139" i="1"/>
  <c r="B10151" i="1"/>
  <c r="B10163" i="1"/>
  <c r="B10175" i="1"/>
  <c r="B10187" i="1"/>
  <c r="B10199" i="1"/>
  <c r="B10211" i="1"/>
  <c r="B10223" i="1"/>
  <c r="B10235" i="1"/>
  <c r="B10247" i="1"/>
  <c r="B10259" i="1"/>
  <c r="B10271" i="1"/>
  <c r="B10283" i="1"/>
  <c r="B10295" i="1"/>
  <c r="B10307" i="1"/>
  <c r="B10319" i="1"/>
  <c r="B10331" i="1"/>
  <c r="B10343" i="1"/>
  <c r="B10355" i="1"/>
  <c r="B10367" i="1"/>
  <c r="B10379" i="1"/>
  <c r="B10391" i="1"/>
  <c r="B10403" i="1"/>
  <c r="B10415" i="1"/>
  <c r="B10427" i="1"/>
  <c r="B10439" i="1"/>
  <c r="B10451" i="1"/>
  <c r="B10463" i="1"/>
  <c r="B10475" i="1"/>
  <c r="B10717" i="1"/>
  <c r="B10681" i="1"/>
  <c r="B10645" i="1"/>
  <c r="B10620" i="1"/>
  <c r="B10564" i="1"/>
  <c r="B10528" i="1"/>
  <c r="B10476" i="1"/>
  <c r="B10410" i="1"/>
  <c r="B10349" i="1"/>
  <c r="B10310" i="1"/>
  <c r="B10249" i="1"/>
  <c r="B10205" i="1"/>
  <c r="B10144" i="1"/>
  <c r="B10105" i="1"/>
  <c r="B10044" i="1"/>
  <c r="B10000" i="1"/>
  <c r="B9961" i="1"/>
  <c r="B9900" i="1"/>
  <c r="B9878" i="1"/>
  <c r="B9834" i="1"/>
  <c r="B9795" i="1"/>
  <c r="B9773" i="1"/>
  <c r="B9734" i="1"/>
  <c r="B9673" i="1"/>
  <c r="B9651" i="1"/>
  <c r="B9612" i="1"/>
  <c r="B9568" i="1"/>
  <c r="B9529" i="1"/>
  <c r="B9485" i="1"/>
  <c r="B9446" i="1"/>
  <c r="B9402" i="1"/>
  <c r="B9363" i="1"/>
  <c r="B9324" i="1"/>
  <c r="B9280" i="1"/>
  <c r="B9241" i="1"/>
  <c r="B9197" i="1"/>
  <c r="B9158" i="1"/>
  <c r="B9114" i="1"/>
  <c r="B9075" i="1"/>
  <c r="B9036" i="1"/>
  <c r="B8992" i="1"/>
  <c r="B8970" i="1"/>
  <c r="B8931" i="1"/>
  <c r="B8892" i="1"/>
  <c r="B8848" i="1"/>
  <c r="B8826" i="1"/>
  <c r="B8787" i="1"/>
  <c r="B8726" i="1"/>
  <c r="B8682" i="1"/>
  <c r="B8643" i="1"/>
  <c r="B8604" i="1"/>
  <c r="B8560" i="1"/>
  <c r="B8521" i="1"/>
  <c r="B8477" i="1"/>
  <c r="B8438" i="1"/>
  <c r="B8394" i="1"/>
  <c r="B8377" i="1"/>
  <c r="B8333" i="1"/>
  <c r="B8294" i="1"/>
  <c r="B8250" i="1"/>
  <c r="B8211" i="1"/>
  <c r="B8172" i="1"/>
  <c r="B8150" i="1"/>
  <c r="B8106" i="1"/>
  <c r="B8067" i="1"/>
  <c r="B8028" i="1"/>
  <c r="B7984" i="1"/>
  <c r="B7943" i="1"/>
  <c r="B7891" i="1"/>
  <c r="B7841" i="1"/>
  <c r="B7782" i="1"/>
  <c r="B7731" i="1"/>
  <c r="B7633" i="1"/>
  <c r="B7538" i="1"/>
  <c r="B7460" i="1"/>
  <c r="B7377" i="1"/>
  <c r="B7289" i="1"/>
  <c r="B7206" i="1"/>
  <c r="B7118" i="1"/>
  <c r="B7035" i="1"/>
  <c r="B6938" i="1"/>
  <c r="B6853" i="1"/>
  <c r="B6760" i="1"/>
  <c r="B6662" i="1"/>
  <c r="B6520" i="1"/>
  <c r="B6421" i="1"/>
  <c r="B6313" i="1"/>
  <c r="B6258" i="1"/>
  <c r="B6145" i="1"/>
  <c r="B6016" i="1"/>
  <c r="B5863" i="1"/>
  <c r="B5729" i="1"/>
  <c r="B5576" i="1"/>
  <c r="B5429" i="1"/>
  <c r="B5186" i="1"/>
  <c r="B4920" i="1"/>
  <c r="B4625" i="1"/>
  <c r="B4162" i="1"/>
  <c r="B3688" i="1"/>
  <c r="B3119" i="1"/>
  <c r="B2768" i="1"/>
  <c r="B10716" i="1"/>
  <c r="B10704" i="1"/>
  <c r="B10668" i="1"/>
  <c r="B10644" i="1"/>
  <c r="B10619" i="1"/>
  <c r="B10583" i="1"/>
  <c r="B10547" i="1"/>
  <c r="B10511" i="1"/>
  <c r="B10470" i="1"/>
  <c r="B10431" i="1"/>
  <c r="B10392" i="1"/>
  <c r="B10348" i="1"/>
  <c r="B10309" i="1"/>
  <c r="B10265" i="1"/>
  <c r="B10226" i="1"/>
  <c r="B10165" i="1"/>
  <c r="B10121" i="1"/>
  <c r="B10082" i="1"/>
  <c r="B10038" i="1"/>
  <c r="B9999" i="1"/>
  <c r="B9960" i="1"/>
  <c r="B9916" i="1"/>
  <c r="B9877" i="1"/>
  <c r="B9833" i="1"/>
  <c r="B9794" i="1"/>
  <c r="B9750" i="1"/>
  <c r="B9711" i="1"/>
  <c r="B9689" i="1"/>
  <c r="B9650" i="1"/>
  <c r="B9606" i="1"/>
  <c r="B9567" i="1"/>
  <c r="B9506" i="1"/>
  <c r="B9445" i="1"/>
  <c r="B9401" i="1"/>
  <c r="B9362" i="1"/>
  <c r="B9318" i="1"/>
  <c r="B9279" i="1"/>
  <c r="B9218" i="1"/>
  <c r="B9196" i="1"/>
  <c r="B9135" i="1"/>
  <c r="B9096" i="1"/>
  <c r="B9052" i="1"/>
  <c r="B9013" i="1"/>
  <c r="B8969" i="1"/>
  <c r="B8930" i="1"/>
  <c r="B8886" i="1"/>
  <c r="B8847" i="1"/>
  <c r="B8808" i="1"/>
  <c r="B8742" i="1"/>
  <c r="B8703" i="1"/>
  <c r="B8664" i="1"/>
  <c r="B8620" i="1"/>
  <c r="B8581" i="1"/>
  <c r="B8537" i="1"/>
  <c r="B8498" i="1"/>
  <c r="B8454" i="1"/>
  <c r="B8415" i="1"/>
  <c r="B8393" i="1"/>
  <c r="B8354" i="1"/>
  <c r="B8310" i="1"/>
  <c r="B8271" i="1"/>
  <c r="B8232" i="1"/>
  <c r="B8188" i="1"/>
  <c r="B8149" i="1"/>
  <c r="B8088" i="1"/>
  <c r="B8044" i="1"/>
  <c r="B8005" i="1"/>
  <c r="B7961" i="1"/>
  <c r="B7916" i="1"/>
  <c r="B7863" i="1"/>
  <c r="B7809" i="1"/>
  <c r="B7758" i="1"/>
  <c r="B7693" i="1"/>
  <c r="B7625" i="1"/>
  <c r="B7537" i="1"/>
  <c r="B7459" i="1"/>
  <c r="B7364" i="1"/>
  <c r="B7288" i="1"/>
  <c r="B7205" i="1"/>
  <c r="B7117" i="1"/>
  <c r="B6986" i="1"/>
  <c r="B6901" i="1"/>
  <c r="B6795" i="1"/>
  <c r="B6710" i="1"/>
  <c r="B6604" i="1"/>
  <c r="B6519" i="1"/>
  <c r="B6412" i="1"/>
  <c r="B6309" i="1"/>
  <c r="B6210" i="1"/>
  <c r="B6137" i="1"/>
  <c r="B5991" i="1"/>
  <c r="B5857" i="1"/>
  <c r="B5728" i="1"/>
  <c r="B5490" i="1"/>
  <c r="B5345" i="1"/>
  <c r="B5257" i="1"/>
  <c r="B5052" i="1"/>
  <c r="B4757" i="1"/>
  <c r="B4377" i="1"/>
  <c r="B3953" i="1"/>
  <c r="B3348" i="1"/>
  <c r="B2725" i="1"/>
  <c r="B10727" i="1"/>
  <c r="B10703" i="1"/>
  <c r="B10679" i="1"/>
  <c r="B10655" i="1"/>
  <c r="B10631" i="1"/>
  <c r="B10598" i="1"/>
  <c r="B10562" i="1"/>
  <c r="B10526" i="1"/>
  <c r="B10490" i="1"/>
  <c r="B10452" i="1"/>
  <c r="B10408" i="1"/>
  <c r="B10386" i="1"/>
  <c r="B10347" i="1"/>
  <c r="B10325" i="1"/>
  <c r="B10286" i="1"/>
  <c r="B10242" i="1"/>
  <c r="B10203" i="1"/>
  <c r="B10164" i="1"/>
  <c r="B10120" i="1"/>
  <c r="B10098" i="1"/>
  <c r="B10059" i="1"/>
  <c r="B10037" i="1"/>
  <c r="B9998" i="1"/>
  <c r="B9954" i="1"/>
  <c r="B9915" i="1"/>
  <c r="B9893" i="1"/>
  <c r="B9854" i="1"/>
  <c r="B9793" i="1"/>
  <c r="B9749" i="1"/>
  <c r="B9710" i="1"/>
  <c r="B9666" i="1"/>
  <c r="B9605" i="1"/>
  <c r="B9566" i="1"/>
  <c r="B9522" i="1"/>
  <c r="B9461" i="1"/>
  <c r="B9422" i="1"/>
  <c r="B9378" i="1"/>
  <c r="B9339" i="1"/>
  <c r="B9317" i="1"/>
  <c r="B9256" i="1"/>
  <c r="B9217" i="1"/>
  <c r="B9173" i="1"/>
  <c r="B9134" i="1"/>
  <c r="B9073" i="1"/>
  <c r="B9029" i="1"/>
  <c r="B8990" i="1"/>
  <c r="B8968" i="1"/>
  <c r="B8907" i="1"/>
  <c r="B8868" i="1"/>
  <c r="B8824" i="1"/>
  <c r="B8802" i="1"/>
  <c r="B8763" i="1"/>
  <c r="B8724" i="1"/>
  <c r="B8658" i="1"/>
  <c r="B8619" i="1"/>
  <c r="B8580" i="1"/>
  <c r="B8536" i="1"/>
  <c r="B8497" i="1"/>
  <c r="B8453" i="1"/>
  <c r="B8414" i="1"/>
  <c r="B8370" i="1"/>
  <c r="B8331" i="1"/>
  <c r="B8292" i="1"/>
  <c r="B8248" i="1"/>
  <c r="B8209" i="1"/>
  <c r="B8165" i="1"/>
  <c r="B8126" i="1"/>
  <c r="B8065" i="1"/>
  <c r="B8043" i="1"/>
  <c r="B8004" i="1"/>
  <c r="B7936" i="1"/>
  <c r="B7889" i="1"/>
  <c r="B7839" i="1"/>
  <c r="B7749" i="1"/>
  <c r="B7691" i="1"/>
  <c r="B7624" i="1"/>
  <c r="B7535" i="1"/>
  <c r="B7453" i="1"/>
  <c r="B7363" i="1"/>
  <c r="B7287" i="1"/>
  <c r="B7192" i="1"/>
  <c r="B7115" i="1"/>
  <c r="B7033" i="1"/>
  <c r="B6933" i="1"/>
  <c r="B6843" i="1"/>
  <c r="B6745" i="1"/>
  <c r="B6652" i="1"/>
  <c r="B6603" i="1"/>
  <c r="B6554" i="1"/>
  <c r="B6518" i="1"/>
  <c r="B6402" i="1"/>
  <c r="B6364" i="1"/>
  <c r="B6308" i="1"/>
  <c r="B6256" i="1"/>
  <c r="B6199" i="1"/>
  <c r="B6136" i="1"/>
  <c r="B6065" i="1"/>
  <c r="B5990" i="1"/>
  <c r="B5924" i="1"/>
  <c r="B5849" i="1"/>
  <c r="B5778" i="1"/>
  <c r="B5703" i="1"/>
  <c r="B5649" i="1"/>
  <c r="B5569" i="1"/>
  <c r="B5489" i="1"/>
  <c r="B5427" i="1"/>
  <c r="B5336" i="1"/>
  <c r="B5253" i="1"/>
  <c r="B5145" i="1"/>
  <c r="B5051" i="1"/>
  <c r="B4918" i="1"/>
  <c r="B4750" i="1"/>
  <c r="B4588" i="1"/>
  <c r="B4148" i="1"/>
  <c r="B10726" i="1"/>
  <c r="B10714" i="1"/>
  <c r="B10702" i="1"/>
  <c r="B10690" i="1"/>
  <c r="B10678" i="1"/>
  <c r="B10666" i="1"/>
  <c r="B10654" i="1"/>
  <c r="B10642" i="1"/>
  <c r="B10630" i="1"/>
  <c r="B10613" i="1"/>
  <c r="B10597" i="1"/>
  <c r="B10577" i="1"/>
  <c r="B10561" i="1"/>
  <c r="B10541" i="1"/>
  <c r="B10525" i="1"/>
  <c r="B10505" i="1"/>
  <c r="B10489" i="1"/>
  <c r="B10468" i="1"/>
  <c r="B10446" i="1"/>
  <c r="B10429" i="1"/>
  <c r="B10407" i="1"/>
  <c r="B10385" i="1"/>
  <c r="B10368" i="1"/>
  <c r="B10346" i="1"/>
  <c r="B10324" i="1"/>
  <c r="B10302" i="1"/>
  <c r="B10285" i="1"/>
  <c r="B10263" i="1"/>
  <c r="B10241" i="1"/>
  <c r="B10224" i="1"/>
  <c r="B10202" i="1"/>
  <c r="B10180" i="1"/>
  <c r="B10158" i="1"/>
  <c r="B10141" i="1"/>
  <c r="B10119" i="1"/>
  <c r="B10097" i="1"/>
  <c r="B10080" i="1"/>
  <c r="B10058" i="1"/>
  <c r="B10036" i="1"/>
  <c r="B10014" i="1"/>
  <c r="B9997" i="1"/>
  <c r="B9975" i="1"/>
  <c r="B9953" i="1"/>
  <c r="B9936" i="1"/>
  <c r="B9914" i="1"/>
  <c r="B9892" i="1"/>
  <c r="B9870" i="1"/>
  <c r="B9853" i="1"/>
  <c r="B9831" i="1"/>
  <c r="B9809" i="1"/>
  <c r="B9792" i="1"/>
  <c r="B9770" i="1"/>
  <c r="B9748" i="1"/>
  <c r="B9726" i="1"/>
  <c r="B9709" i="1"/>
  <c r="B9687" i="1"/>
  <c r="B9665" i="1"/>
  <c r="B9648" i="1"/>
  <c r="B9626" i="1"/>
  <c r="B9604" i="1"/>
  <c r="B9582" i="1"/>
  <c r="B9565" i="1"/>
  <c r="B9543" i="1"/>
  <c r="B9521" i="1"/>
  <c r="B9504" i="1"/>
  <c r="B9482" i="1"/>
  <c r="B9460" i="1"/>
  <c r="B9438" i="1"/>
  <c r="B9421" i="1"/>
  <c r="B9399" i="1"/>
  <c r="B9377" i="1"/>
  <c r="B9360" i="1"/>
  <c r="B9338" i="1"/>
  <c r="B9316" i="1"/>
  <c r="B9294" i="1"/>
  <c r="B9277" i="1"/>
  <c r="B9255" i="1"/>
  <c r="B9233" i="1"/>
  <c r="B9216" i="1"/>
  <c r="B9194" i="1"/>
  <c r="B9172" i="1"/>
  <c r="B9150" i="1"/>
  <c r="B9133" i="1"/>
  <c r="B9111" i="1"/>
  <c r="B9089" i="1"/>
  <c r="B9072" i="1"/>
  <c r="B9050" i="1"/>
  <c r="B9028" i="1"/>
  <c r="B9006" i="1"/>
  <c r="B8989" i="1"/>
  <c r="B8967" i="1"/>
  <c r="B8945" i="1"/>
  <c r="B8928" i="1"/>
  <c r="B8906" i="1"/>
  <c r="B8884" i="1"/>
  <c r="B8862" i="1"/>
  <c r="B8845" i="1"/>
  <c r="B8823" i="1"/>
  <c r="B8801" i="1"/>
  <c r="B8784" i="1"/>
  <c r="B8762" i="1"/>
  <c r="B8740" i="1"/>
  <c r="B8718" i="1"/>
  <c r="B8701" i="1"/>
  <c r="B8679" i="1"/>
  <c r="B8657" i="1"/>
  <c r="B8640" i="1"/>
  <c r="B8618" i="1"/>
  <c r="B8596" i="1"/>
  <c r="B8574" i="1"/>
  <c r="B8557" i="1"/>
  <c r="B8535" i="1"/>
  <c r="B8513" i="1"/>
  <c r="B8496" i="1"/>
  <c r="B8474" i="1"/>
  <c r="B8452" i="1"/>
  <c r="B8430" i="1"/>
  <c r="B8413" i="1"/>
  <c r="B8391" i="1"/>
  <c r="B8369" i="1"/>
  <c r="B8352" i="1"/>
  <c r="B8330" i="1"/>
  <c r="B8308" i="1"/>
  <c r="B8286" i="1"/>
  <c r="B8269" i="1"/>
  <c r="B8247" i="1"/>
  <c r="B8225" i="1"/>
  <c r="B8208" i="1"/>
  <c r="B8186" i="1"/>
  <c r="B8164" i="1"/>
  <c r="B8142" i="1"/>
  <c r="B8125" i="1"/>
  <c r="B8103" i="1"/>
  <c r="B8081" i="1"/>
  <c r="B8064" i="1"/>
  <c r="B8042" i="1"/>
  <c r="B8020" i="1"/>
  <c r="B7998" i="1"/>
  <c r="B7981" i="1"/>
  <c r="B7959" i="1"/>
  <c r="B7935" i="1"/>
  <c r="B7914" i="1"/>
  <c r="B7888" i="1"/>
  <c r="B7858" i="1"/>
  <c r="B7830" i="1"/>
  <c r="B7807" i="1"/>
  <c r="B7779" i="1"/>
  <c r="B7748" i="1"/>
  <c r="B7723" i="1"/>
  <c r="B7689" i="1"/>
  <c r="B7652" i="1"/>
  <c r="B7611" i="1"/>
  <c r="B7578" i="1"/>
  <c r="B7533" i="1"/>
  <c r="B7490" i="1"/>
  <c r="B7451" i="1"/>
  <c r="B7407" i="1"/>
  <c r="B7362" i="1"/>
  <c r="B7317" i="1"/>
  <c r="B7279" i="1"/>
  <c r="B7235" i="1"/>
  <c r="B7191" i="1"/>
  <c r="B7158" i="1"/>
  <c r="B7113" i="1"/>
  <c r="B7063" i="1"/>
  <c r="B7017" i="1"/>
  <c r="B6981" i="1"/>
  <c r="B6932" i="1"/>
  <c r="B6883" i="1"/>
  <c r="B6842" i="1"/>
  <c r="B6793" i="1"/>
  <c r="B6741" i="1"/>
  <c r="B6692" i="1"/>
  <c r="B6651" i="1"/>
  <c r="B6602" i="1"/>
  <c r="B6553" i="1"/>
  <c r="B6517" i="1"/>
  <c r="B6453" i="1"/>
  <c r="B6401" i="1"/>
  <c r="B6349" i="1"/>
  <c r="B6307" i="1"/>
  <c r="B6255" i="1"/>
  <c r="B6193" i="1"/>
  <c r="B6135" i="1"/>
  <c r="B6064" i="1"/>
  <c r="B5989" i="1"/>
  <c r="B5911" i="1"/>
  <c r="B5848" i="1"/>
  <c r="B5777" i="1"/>
  <c r="B5702" i="1"/>
  <c r="B5636" i="1"/>
  <c r="B5561" i="1"/>
  <c r="B5480" i="1"/>
  <c r="B5397" i="1"/>
  <c r="B5335" i="1"/>
  <c r="B5239" i="1"/>
  <c r="B5144" i="1"/>
  <c r="B5050" i="1"/>
  <c r="B4917" i="1"/>
  <c r="B4749" i="1"/>
  <c r="B4533" i="1"/>
  <c r="B4366" i="1"/>
  <c r="B4122" i="1"/>
  <c r="B3859" i="1"/>
  <c r="B3634" i="1"/>
  <c r="B3313" i="1"/>
  <c r="B3002" i="1"/>
  <c r="B2577" i="1"/>
  <c r="B2010" i="1"/>
  <c r="B5815" i="1"/>
  <c r="B5528" i="1"/>
  <c r="B5287" i="1"/>
  <c r="B4650" i="1"/>
  <c r="B2801" i="1"/>
  <c r="B10707" i="1"/>
  <c r="B10659" i="1"/>
  <c r="B10622" i="1"/>
  <c r="B10566" i="1"/>
  <c r="B10494" i="1"/>
  <c r="B10373" i="1"/>
  <c r="B10312" i="1"/>
  <c r="B10251" i="1"/>
  <c r="B10129" i="1"/>
  <c r="B10085" i="1"/>
  <c r="B10024" i="1"/>
  <c r="B9963" i="1"/>
  <c r="B9902" i="1"/>
  <c r="B9858" i="1"/>
  <c r="B9780" i="1"/>
  <c r="B9714" i="1"/>
  <c r="B9697" i="1"/>
  <c r="B9653" i="1"/>
  <c r="B9553" i="1"/>
  <c r="B9470" i="1"/>
  <c r="B9409" i="1"/>
  <c r="B9348" i="1"/>
  <c r="B9304" i="1"/>
  <c r="B9243" i="1"/>
  <c r="B9221" i="1"/>
  <c r="B9160" i="1"/>
  <c r="B9099" i="1"/>
  <c r="B9038" i="1"/>
  <c r="B8994" i="1"/>
  <c r="B8933" i="1"/>
  <c r="B8872" i="1"/>
  <c r="B8811" i="1"/>
  <c r="B8728" i="1"/>
  <c r="B8667" i="1"/>
  <c r="B8606" i="1"/>
  <c r="B8545" i="1"/>
  <c r="B8484" i="1"/>
  <c r="B8418" i="1"/>
  <c r="B8357" i="1"/>
  <c r="B8296" i="1"/>
  <c r="B8235" i="1"/>
  <c r="B8196" i="1"/>
  <c r="B8130" i="1"/>
  <c r="B8069" i="1"/>
  <c r="B7986" i="1"/>
  <c r="B7919" i="1"/>
  <c r="B7843" i="1"/>
  <c r="B7761" i="1"/>
  <c r="B7669" i="1"/>
  <c r="B7552" i="1"/>
  <c r="B7431" i="1"/>
  <c r="B7336" i="1"/>
  <c r="B7215" i="1"/>
  <c r="B7087" i="1"/>
  <c r="B6904" i="1"/>
  <c r="B6762" i="1"/>
  <c r="B6664" i="1"/>
  <c r="B6571" i="1"/>
  <c r="B6429" i="1"/>
  <c r="B6277" i="1"/>
  <c r="B6089" i="1"/>
  <c r="B5943" i="1"/>
  <c r="B5731" i="1"/>
  <c r="B5527" i="1"/>
  <c r="B5286" i="1"/>
  <c r="B4974" i="1"/>
  <c r="B4425" i="1"/>
  <c r="B3485" i="1"/>
  <c r="B94" i="1"/>
  <c r="B10718" i="1"/>
  <c r="B10694" i="1"/>
  <c r="B10658" i="1"/>
  <c r="B10634" i="1"/>
  <c r="B10601" i="1"/>
  <c r="B10549" i="1"/>
  <c r="B10513" i="1"/>
  <c r="B10477" i="1"/>
  <c r="B10433" i="1"/>
  <c r="B10394" i="1"/>
  <c r="B10311" i="1"/>
  <c r="B10272" i="1"/>
  <c r="B10228" i="1"/>
  <c r="B10189" i="1"/>
  <c r="B10145" i="1"/>
  <c r="B10084" i="1"/>
  <c r="B10045" i="1"/>
  <c r="B10001" i="1"/>
  <c r="B9962" i="1"/>
  <c r="B9940" i="1"/>
  <c r="B9918" i="1"/>
  <c r="B9879" i="1"/>
  <c r="B9840" i="1"/>
  <c r="B9818" i="1"/>
  <c r="B9774" i="1"/>
  <c r="B9735" i="1"/>
  <c r="B9696" i="1"/>
  <c r="B9630" i="1"/>
  <c r="B9591" i="1"/>
  <c r="B9552" i="1"/>
  <c r="B9530" i="1"/>
  <c r="B9486" i="1"/>
  <c r="B9425" i="1"/>
  <c r="B9386" i="1"/>
  <c r="B9342" i="1"/>
  <c r="B9303" i="1"/>
  <c r="B9281" i="1"/>
  <c r="B9242" i="1"/>
  <c r="B9198" i="1"/>
  <c r="B9137" i="1"/>
  <c r="B9098" i="1"/>
  <c r="B9054" i="1"/>
  <c r="B8993" i="1"/>
  <c r="B8954" i="1"/>
  <c r="B8932" i="1"/>
  <c r="B8893" i="1"/>
  <c r="B8871" i="1"/>
  <c r="B8810" i="1"/>
  <c r="B8766" i="1"/>
  <c r="B8727" i="1"/>
  <c r="B8705" i="1"/>
  <c r="B8666" i="1"/>
  <c r="B8622" i="1"/>
  <c r="B8583" i="1"/>
  <c r="B8544" i="1"/>
  <c r="B8500" i="1"/>
  <c r="B8461" i="1"/>
  <c r="B8417" i="1"/>
  <c r="B8378" i="1"/>
  <c r="B8334" i="1"/>
  <c r="B8295" i="1"/>
  <c r="B8256" i="1"/>
  <c r="B8212" i="1"/>
  <c r="B8173" i="1"/>
  <c r="B8129" i="1"/>
  <c r="B8068" i="1"/>
  <c r="B8029" i="1"/>
  <c r="B7985" i="1"/>
  <c r="B7968" i="1"/>
  <c r="B7918" i="1"/>
  <c r="B7870" i="1"/>
  <c r="B7842" i="1"/>
  <c r="B7811" i="1"/>
  <c r="B7760" i="1"/>
  <c r="B7667" i="1"/>
  <c r="B7589" i="1"/>
  <c r="B7506" i="1"/>
  <c r="B7418" i="1"/>
  <c r="B7335" i="1"/>
  <c r="B7257" i="1"/>
  <c r="B7207" i="1"/>
  <c r="B7119" i="1"/>
  <c r="B7086" i="1"/>
  <c r="B6988" i="1"/>
  <c r="B6903" i="1"/>
  <c r="B6805" i="1"/>
  <c r="B6761" i="1"/>
  <c r="B6663" i="1"/>
  <c r="B6570" i="1"/>
  <c r="B6521" i="1"/>
  <c r="B6428" i="1"/>
  <c r="B6314" i="1"/>
  <c r="B6221" i="1"/>
  <c r="B6068" i="1"/>
  <c r="B5942" i="1"/>
  <c r="B5801" i="1"/>
  <c r="B5655" i="1"/>
  <c r="B5513" i="1"/>
  <c r="B5347" i="1"/>
  <c r="B5201" i="1"/>
  <c r="B4921" i="1"/>
  <c r="B4629" i="1"/>
  <c r="B4218" i="1"/>
  <c r="B3700" i="1"/>
  <c r="B2774" i="1"/>
  <c r="B10729" i="1"/>
  <c r="B10693" i="1"/>
  <c r="B10657" i="1"/>
  <c r="B10600" i="1"/>
  <c r="B10548" i="1"/>
  <c r="B10512" i="1"/>
  <c r="B10454" i="1"/>
  <c r="B10393" i="1"/>
  <c r="B10332" i="1"/>
  <c r="B10266" i="1"/>
  <c r="B10227" i="1"/>
  <c r="B10188" i="1"/>
  <c r="B10122" i="1"/>
  <c r="B10083" i="1"/>
  <c r="B10061" i="1"/>
  <c r="B10022" i="1"/>
  <c r="B9978" i="1"/>
  <c r="B9939" i="1"/>
  <c r="B9856" i="1"/>
  <c r="B9817" i="1"/>
  <c r="B9756" i="1"/>
  <c r="B9712" i="1"/>
  <c r="B9690" i="1"/>
  <c r="B9629" i="1"/>
  <c r="B9590" i="1"/>
  <c r="B9546" i="1"/>
  <c r="B9507" i="1"/>
  <c r="B9468" i="1"/>
  <c r="B9424" i="1"/>
  <c r="B9385" i="1"/>
  <c r="B9341" i="1"/>
  <c r="B9302" i="1"/>
  <c r="B9258" i="1"/>
  <c r="B9219" i="1"/>
  <c r="B9180" i="1"/>
  <c r="B9136" i="1"/>
  <c r="B9097" i="1"/>
  <c r="B9053" i="1"/>
  <c r="B9014" i="1"/>
  <c r="B8953" i="1"/>
  <c r="B8909" i="1"/>
  <c r="B8870" i="1"/>
  <c r="B8809" i="1"/>
  <c r="B8765" i="1"/>
  <c r="B8748" i="1"/>
  <c r="B8704" i="1"/>
  <c r="B8665" i="1"/>
  <c r="B8621" i="1"/>
  <c r="B8582" i="1"/>
  <c r="B8538" i="1"/>
  <c r="B8499" i="1"/>
  <c r="B8460" i="1"/>
  <c r="B8416" i="1"/>
  <c r="B8355" i="1"/>
  <c r="B8316" i="1"/>
  <c r="B8272" i="1"/>
  <c r="B8233" i="1"/>
  <c r="B8189" i="1"/>
  <c r="B8128" i="1"/>
  <c r="B8089" i="1"/>
  <c r="B8045" i="1"/>
  <c r="B8006" i="1"/>
  <c r="B7962" i="1"/>
  <c r="B7917" i="1"/>
  <c r="B7869" i="1"/>
  <c r="B7810" i="1"/>
  <c r="B7759" i="1"/>
  <c r="B7694" i="1"/>
  <c r="B7665" i="1"/>
  <c r="B7581" i="1"/>
  <c r="B7505" i="1"/>
  <c r="B7417" i="1"/>
  <c r="B7334" i="1"/>
  <c r="B7244" i="1"/>
  <c r="B7161" i="1"/>
  <c r="B7085" i="1"/>
  <c r="B6987" i="1"/>
  <c r="B6902" i="1"/>
  <c r="B6796" i="1"/>
  <c r="B6711" i="1"/>
  <c r="B6613" i="1"/>
  <c r="B6569" i="1"/>
  <c r="B6465" i="1"/>
  <c r="B6366" i="1"/>
  <c r="B6220" i="1"/>
  <c r="B6067" i="1"/>
  <c r="B5941" i="1"/>
  <c r="B5780" i="1"/>
  <c r="B5654" i="1"/>
  <c r="B5512" i="1"/>
  <c r="B5346" i="1"/>
  <c r="B5258" i="1"/>
  <c r="B5065" i="1"/>
  <c r="B4796" i="1"/>
  <c r="B4384" i="1"/>
  <c r="B3959" i="1"/>
  <c r="B3376" i="1"/>
  <c r="B2171" i="1"/>
  <c r="B10728" i="1"/>
  <c r="B10692" i="1"/>
  <c r="B10680" i="1"/>
  <c r="B10656" i="1"/>
  <c r="B10632" i="1"/>
  <c r="B10599" i="1"/>
  <c r="B10563" i="1"/>
  <c r="B10527" i="1"/>
  <c r="B10491" i="1"/>
  <c r="B10453" i="1"/>
  <c r="B10409" i="1"/>
  <c r="B10370" i="1"/>
  <c r="B10326" i="1"/>
  <c r="B10287" i="1"/>
  <c r="B10248" i="1"/>
  <c r="B10204" i="1"/>
  <c r="B10182" i="1"/>
  <c r="B10143" i="1"/>
  <c r="B10104" i="1"/>
  <c r="B10060" i="1"/>
  <c r="B10021" i="1"/>
  <c r="B9977" i="1"/>
  <c r="B9938" i="1"/>
  <c r="B9894" i="1"/>
  <c r="B9855" i="1"/>
  <c r="B9816" i="1"/>
  <c r="B9772" i="1"/>
  <c r="B9733" i="1"/>
  <c r="B9672" i="1"/>
  <c r="B9628" i="1"/>
  <c r="B9589" i="1"/>
  <c r="B9545" i="1"/>
  <c r="B9528" i="1"/>
  <c r="B9484" i="1"/>
  <c r="B9462" i="1"/>
  <c r="B9423" i="1"/>
  <c r="B9384" i="1"/>
  <c r="B9340" i="1"/>
  <c r="B9301" i="1"/>
  <c r="B9257" i="1"/>
  <c r="B9240" i="1"/>
  <c r="B9174" i="1"/>
  <c r="B9157" i="1"/>
  <c r="B9113" i="1"/>
  <c r="B9074" i="1"/>
  <c r="B9030" i="1"/>
  <c r="B8991" i="1"/>
  <c r="B8952" i="1"/>
  <c r="B8908" i="1"/>
  <c r="B8869" i="1"/>
  <c r="B8825" i="1"/>
  <c r="B8786" i="1"/>
  <c r="B8764" i="1"/>
  <c r="B8725" i="1"/>
  <c r="B8681" i="1"/>
  <c r="B8642" i="1"/>
  <c r="B8598" i="1"/>
  <c r="B8559" i="1"/>
  <c r="B8520" i="1"/>
  <c r="B8476" i="1"/>
  <c r="B8437" i="1"/>
  <c r="B8376" i="1"/>
  <c r="B8332" i="1"/>
  <c r="B8293" i="1"/>
  <c r="B8249" i="1"/>
  <c r="B8210" i="1"/>
  <c r="B8166" i="1"/>
  <c r="B8127" i="1"/>
  <c r="B8105" i="1"/>
  <c r="B8066" i="1"/>
  <c r="B8022" i="1"/>
  <c r="B7983" i="1"/>
  <c r="B7942" i="1"/>
  <c r="B7890" i="1"/>
  <c r="B7840" i="1"/>
  <c r="B7781" i="1"/>
  <c r="B7725" i="1"/>
  <c r="B7659" i="1"/>
  <c r="B7580" i="1"/>
  <c r="B7504" i="1"/>
  <c r="B7409" i="1"/>
  <c r="B7333" i="1"/>
  <c r="B7243" i="1"/>
  <c r="B7160" i="1"/>
  <c r="B7072" i="1"/>
  <c r="B7034" i="1"/>
  <c r="B6937" i="1"/>
  <c r="B6844" i="1"/>
  <c r="B6746" i="1"/>
  <c r="B6661" i="1"/>
  <c r="B6568" i="1"/>
  <c r="B6464" i="1"/>
  <c r="B6365" i="1"/>
  <c r="B6257" i="1"/>
  <c r="B6066" i="1"/>
  <c r="B5937" i="1"/>
  <c r="B5779" i="1"/>
  <c r="B5653" i="1"/>
  <c r="B5575" i="1"/>
  <c r="B5428" i="1"/>
  <c r="B5185" i="1"/>
  <c r="B4919" i="1"/>
  <c r="B4589" i="1"/>
  <c r="B4160" i="1"/>
  <c r="B3686" i="1"/>
  <c r="B3006" i="1"/>
  <c r="B2130" i="1"/>
  <c r="B10715" i="1"/>
  <c r="B10691" i="1"/>
  <c r="B10667" i="1"/>
  <c r="B10643" i="1"/>
  <c r="B10614" i="1"/>
  <c r="B10578" i="1"/>
  <c r="B10542" i="1"/>
  <c r="B10506" i="1"/>
  <c r="B10469" i="1"/>
  <c r="B10430" i="1"/>
  <c r="B10369" i="1"/>
  <c r="B10308" i="1"/>
  <c r="B10264" i="1"/>
  <c r="B10225" i="1"/>
  <c r="B10181" i="1"/>
  <c r="B10142" i="1"/>
  <c r="B10081" i="1"/>
  <c r="B10020" i="1"/>
  <c r="B9976" i="1"/>
  <c r="B9937" i="1"/>
  <c r="B9876" i="1"/>
  <c r="B9832" i="1"/>
  <c r="B9810" i="1"/>
  <c r="B9771" i="1"/>
  <c r="B9732" i="1"/>
  <c r="B9688" i="1"/>
  <c r="B9649" i="1"/>
  <c r="B9627" i="1"/>
  <c r="B9588" i="1"/>
  <c r="B9544" i="1"/>
  <c r="B9505" i="1"/>
  <c r="B9483" i="1"/>
  <c r="B9444" i="1"/>
  <c r="B9400" i="1"/>
  <c r="B9361" i="1"/>
  <c r="B9300" i="1"/>
  <c r="B9278" i="1"/>
  <c r="B9234" i="1"/>
  <c r="B9195" i="1"/>
  <c r="B9156" i="1"/>
  <c r="B9112" i="1"/>
  <c r="B9090" i="1"/>
  <c r="B9051" i="1"/>
  <c r="B9012" i="1"/>
  <c r="B8946" i="1"/>
  <c r="B8929" i="1"/>
  <c r="B8885" i="1"/>
  <c r="B8846" i="1"/>
  <c r="B8785" i="1"/>
  <c r="B8741" i="1"/>
  <c r="B8702" i="1"/>
  <c r="B8680" i="1"/>
  <c r="B8641" i="1"/>
  <c r="B8597" i="1"/>
  <c r="B8558" i="1"/>
  <c r="B8514" i="1"/>
  <c r="B8475" i="1"/>
  <c r="B8436" i="1"/>
  <c r="B8392" i="1"/>
  <c r="B8353" i="1"/>
  <c r="B8309" i="1"/>
  <c r="B8270" i="1"/>
  <c r="B8226" i="1"/>
  <c r="B8187" i="1"/>
  <c r="B8148" i="1"/>
  <c r="B8104" i="1"/>
  <c r="B8082" i="1"/>
  <c r="B8021" i="1"/>
  <c r="B7982" i="1"/>
  <c r="B7960" i="1"/>
  <c r="B7915" i="1"/>
  <c r="B7859" i="1"/>
  <c r="B7808" i="1"/>
  <c r="B7780" i="1"/>
  <c r="B7724" i="1"/>
  <c r="B7653" i="1"/>
  <c r="B7579" i="1"/>
  <c r="B7491" i="1"/>
  <c r="B7408" i="1"/>
  <c r="B7331" i="1"/>
  <c r="B7237" i="1"/>
  <c r="B7159" i="1"/>
  <c r="B7071" i="1"/>
  <c r="B6985" i="1"/>
  <c r="B6884" i="1"/>
  <c r="B6794" i="1"/>
  <c r="B6709" i="1"/>
  <c r="B6463" i="1"/>
  <c r="B4376" i="1"/>
  <c r="B10725" i="1"/>
  <c r="B10713" i="1"/>
  <c r="B10701" i="1"/>
  <c r="B10689" i="1"/>
  <c r="B10677" i="1"/>
  <c r="B10665" i="1"/>
  <c r="B10653" i="1"/>
  <c r="B10641" i="1"/>
  <c r="B10628" i="1"/>
  <c r="B10612" i="1"/>
  <c r="B10596" i="1"/>
  <c r="B10576" i="1"/>
  <c r="B10560" i="1"/>
  <c r="B10540" i="1"/>
  <c r="B10524" i="1"/>
  <c r="B10504" i="1"/>
  <c r="B10488" i="1"/>
  <c r="B10467" i="1"/>
  <c r="B10445" i="1"/>
  <c r="B10428" i="1"/>
  <c r="B10406" i="1"/>
  <c r="B10384" i="1"/>
  <c r="B10362" i="1"/>
  <c r="B10345" i="1"/>
  <c r="B10323" i="1"/>
  <c r="B10301" i="1"/>
  <c r="B10284" i="1"/>
  <c r="B10262" i="1"/>
  <c r="B10240" i="1"/>
  <c r="B10218" i="1"/>
  <c r="B10201" i="1"/>
  <c r="B10179" i="1"/>
  <c r="B10157" i="1"/>
  <c r="B10140" i="1"/>
  <c r="B10118" i="1"/>
  <c r="B10096" i="1"/>
  <c r="B10074" i="1"/>
  <c r="B10057" i="1"/>
  <c r="B10035" i="1"/>
  <c r="B10013" i="1"/>
  <c r="B9996" i="1"/>
  <c r="B9974" i="1"/>
  <c r="B9952" i="1"/>
  <c r="B9930" i="1"/>
  <c r="B9913" i="1"/>
  <c r="B9891" i="1"/>
  <c r="B9869" i="1"/>
  <c r="B9852" i="1"/>
  <c r="B9830" i="1"/>
  <c r="B9808" i="1"/>
  <c r="B9786" i="1"/>
  <c r="B9769" i="1"/>
  <c r="B9747" i="1"/>
  <c r="B9725" i="1"/>
  <c r="B9708" i="1"/>
  <c r="B9686" i="1"/>
  <c r="B9664" i="1"/>
  <c r="B9642" i="1"/>
  <c r="B9625" i="1"/>
  <c r="B9603" i="1"/>
  <c r="B9581" i="1"/>
  <c r="B9564" i="1"/>
  <c r="B9542" i="1"/>
  <c r="B9520" i="1"/>
  <c r="B9498" i="1"/>
  <c r="B9481" i="1"/>
  <c r="B9459" i="1"/>
  <c r="B9437" i="1"/>
  <c r="B9420" i="1"/>
  <c r="B9398" i="1"/>
  <c r="B9376" i="1"/>
  <c r="B9354" i="1"/>
  <c r="B9337" i="1"/>
  <c r="B9315" i="1"/>
  <c r="B9293" i="1"/>
  <c r="B9276" i="1"/>
  <c r="B9254" i="1"/>
  <c r="B9232" i="1"/>
  <c r="B9210" i="1"/>
  <c r="B9193" i="1"/>
  <c r="B9171" i="1"/>
  <c r="B9149" i="1"/>
  <c r="B9132" i="1"/>
  <c r="B9110" i="1"/>
  <c r="B9088" i="1"/>
  <c r="B9066" i="1"/>
  <c r="B9049" i="1"/>
  <c r="B9027" i="1"/>
  <c r="B9005" i="1"/>
  <c r="B8988" i="1"/>
  <c r="B8966" i="1"/>
  <c r="B8944" i="1"/>
  <c r="B8922" i="1"/>
  <c r="B8905" i="1"/>
  <c r="B8883" i="1"/>
  <c r="B8861" i="1"/>
  <c r="B8844" i="1"/>
  <c r="B8822" i="1"/>
  <c r="B8800" i="1"/>
  <c r="B8778" i="1"/>
  <c r="B8761" i="1"/>
  <c r="B8739" i="1"/>
  <c r="B8717" i="1"/>
  <c r="B8700" i="1"/>
  <c r="B8678" i="1"/>
  <c r="B8656" i="1"/>
  <c r="B8634" i="1"/>
  <c r="B8617" i="1"/>
  <c r="B8595" i="1"/>
  <c r="B8573" i="1"/>
  <c r="B8556" i="1"/>
  <c r="B8534" i="1"/>
  <c r="B8512" i="1"/>
  <c r="B8490" i="1"/>
  <c r="B8473" i="1"/>
  <c r="B8451" i="1"/>
  <c r="B8429" i="1"/>
  <c r="B8412" i="1"/>
  <c r="B8390" i="1"/>
  <c r="B8368" i="1"/>
  <c r="B8346" i="1"/>
  <c r="B8329" i="1"/>
  <c r="B8307" i="1"/>
  <c r="B8285" i="1"/>
  <c r="B8268" i="1"/>
  <c r="B8246" i="1"/>
  <c r="B8224" i="1"/>
  <c r="B8202" i="1"/>
  <c r="B8185" i="1"/>
  <c r="B8163" i="1"/>
  <c r="B8141" i="1"/>
  <c r="B8124" i="1"/>
  <c r="B8102" i="1"/>
  <c r="B8080" i="1"/>
  <c r="B8058" i="1"/>
  <c r="B8041" i="1"/>
  <c r="B8019" i="1"/>
  <c r="B7997" i="1"/>
  <c r="B7980" i="1"/>
  <c r="B7958" i="1"/>
  <c r="B7934" i="1"/>
  <c r="B7906" i="1"/>
  <c r="B7887" i="1"/>
  <c r="B7857" i="1"/>
  <c r="B7829" i="1"/>
  <c r="B7806" i="1"/>
  <c r="B7775" i="1"/>
  <c r="B7747" i="1"/>
  <c r="B7717" i="1"/>
  <c r="B7688" i="1"/>
  <c r="B7651" i="1"/>
  <c r="B7610" i="1"/>
  <c r="B7577" i="1"/>
  <c r="B7532" i="1"/>
  <c r="B7489" i="1"/>
  <c r="B7437" i="1"/>
  <c r="B7406" i="1"/>
  <c r="B7361" i="1"/>
  <c r="B7316" i="1"/>
  <c r="B7278" i="1"/>
  <c r="B7233" i="1"/>
  <c r="B7190" i="1"/>
  <c r="B7145" i="1"/>
  <c r="B7107" i="1"/>
  <c r="B7062" i="1"/>
  <c r="B7016" i="1"/>
  <c r="B6980" i="1"/>
  <c r="B6931" i="1"/>
  <c r="B6877" i="1"/>
  <c r="B6825" i="1"/>
  <c r="B6789" i="1"/>
  <c r="B6740" i="1"/>
  <c r="B6691" i="1"/>
  <c r="B6650" i="1"/>
  <c r="B6601" i="1"/>
  <c r="B6549" i="1"/>
  <c r="B6499" i="1"/>
  <c r="B6452" i="1"/>
  <c r="B6400" i="1"/>
  <c r="B6344" i="1"/>
  <c r="B6306" i="1"/>
  <c r="B6245" i="1"/>
  <c r="B6185" i="1"/>
  <c r="B6114" i="1"/>
  <c r="B6056" i="1"/>
  <c r="B5985" i="1"/>
  <c r="B5905" i="1"/>
  <c r="B5847" i="1"/>
  <c r="B5776" i="1"/>
  <c r="B5701" i="1"/>
  <c r="B5623" i="1"/>
  <c r="B5560" i="1"/>
  <c r="B5479" i="1"/>
  <c r="B5396" i="1"/>
  <c r="B5321" i="1"/>
  <c r="B5238" i="1"/>
  <c r="B5142" i="1"/>
  <c r="B5017" i="1"/>
  <c r="B4916" i="1"/>
  <c r="B4724" i="1"/>
  <c r="B4515" i="1"/>
  <c r="B4365" i="1"/>
  <c r="B4121" i="1"/>
  <c r="B3858" i="1"/>
  <c r="B3539" i="1"/>
  <c r="B3312" i="1"/>
  <c r="B2993" i="1"/>
  <c r="B2576" i="1"/>
  <c r="B2009" i="1"/>
  <c r="B2700" i="1"/>
  <c r="B2688" i="1"/>
  <c r="B2676" i="1"/>
  <c r="B2664" i="1"/>
  <c r="B2652" i="1"/>
  <c r="B2640" i="1"/>
  <c r="B2628" i="1"/>
  <c r="B2616" i="1"/>
  <c r="B2604" i="1"/>
  <c r="B2592" i="1"/>
  <c r="B2580" i="1"/>
  <c r="B2568" i="1"/>
  <c r="B2556" i="1"/>
  <c r="B2544" i="1"/>
  <c r="B2532" i="1"/>
  <c r="B2520" i="1"/>
  <c r="B2508" i="1"/>
  <c r="B2496" i="1"/>
  <c r="B2484" i="1"/>
  <c r="B2472" i="1"/>
  <c r="B2460" i="1"/>
  <c r="B2448" i="1"/>
  <c r="B2436" i="1"/>
  <c r="B2424" i="1"/>
  <c r="B2412" i="1"/>
  <c r="B2400" i="1"/>
  <c r="B2388" i="1"/>
  <c r="B2376" i="1"/>
  <c r="B2364" i="1"/>
  <c r="B2352" i="1"/>
  <c r="B2340" i="1"/>
  <c r="B2328" i="1"/>
  <c r="B2316" i="1"/>
  <c r="B2304" i="1"/>
  <c r="B2292" i="1"/>
  <c r="B2280" i="1"/>
  <c r="B2268" i="1"/>
  <c r="B2256" i="1"/>
  <c r="B2244" i="1"/>
  <c r="B2232" i="1"/>
  <c r="B2220" i="1"/>
  <c r="B2208" i="1"/>
  <c r="B2196" i="1"/>
  <c r="B2184" i="1"/>
  <c r="B2172" i="1"/>
  <c r="B2160" i="1"/>
  <c r="B2148" i="1"/>
  <c r="B2136" i="1"/>
  <c r="B2124" i="1"/>
  <c r="B2112" i="1"/>
  <c r="B2100" i="1"/>
  <c r="B2088" i="1"/>
  <c r="B2076" i="1"/>
  <c r="B2064" i="1"/>
  <c r="B2052" i="1"/>
  <c r="B2040" i="1"/>
  <c r="B2028" i="1"/>
  <c r="B2016" i="1"/>
  <c r="B2004" i="1"/>
  <c r="B1992" i="1"/>
  <c r="B1980" i="1"/>
  <c r="B1968" i="1"/>
  <c r="B1952" i="1"/>
  <c r="B1933" i="1"/>
  <c r="B1916" i="1"/>
  <c r="B1894" i="1"/>
  <c r="B1870" i="1"/>
  <c r="B1846" i="1"/>
  <c r="B1822" i="1"/>
  <c r="B1797" i="1"/>
  <c r="B1770" i="1"/>
  <c r="B1737" i="1"/>
  <c r="B1701" i="1"/>
  <c r="B1665" i="1"/>
  <c r="B1629" i="1"/>
  <c r="B1568" i="1"/>
  <c r="B1496" i="1"/>
  <c r="B1424" i="1"/>
  <c r="B1330" i="1"/>
  <c r="B1179" i="1"/>
  <c r="B1022" i="1"/>
  <c r="B848" i="1"/>
  <c r="B614" i="1"/>
  <c r="B286" i="1"/>
  <c r="B10732" i="1"/>
  <c r="B10731" i="1"/>
  <c r="B1961" i="1"/>
  <c r="B1949" i="1"/>
  <c r="B1937" i="1"/>
  <c r="B1925" i="1"/>
  <c r="B1913" i="1"/>
  <c r="B1901" i="1"/>
  <c r="B1889" i="1"/>
  <c r="B1877" i="1"/>
  <c r="B1865" i="1"/>
  <c r="B1853" i="1"/>
  <c r="B1841" i="1"/>
  <c r="B1829" i="1"/>
  <c r="B1817" i="1"/>
  <c r="B1805" i="1"/>
  <c r="B1793" i="1"/>
  <c r="B1781" i="1"/>
  <c r="B1769" i="1"/>
  <c r="B1757" i="1"/>
  <c r="B1745" i="1"/>
  <c r="B1733" i="1"/>
  <c r="B1721" i="1"/>
  <c r="B1709" i="1"/>
  <c r="B1697" i="1"/>
  <c r="B1685" i="1"/>
  <c r="B1673" i="1"/>
  <c r="B1661" i="1"/>
  <c r="B1649" i="1"/>
  <c r="B1637" i="1"/>
  <c r="B1625" i="1"/>
  <c r="B1613" i="1"/>
  <c r="B1601" i="1"/>
  <c r="B1589" i="1"/>
  <c r="B1577" i="1"/>
  <c r="B1565" i="1"/>
  <c r="B1553" i="1"/>
  <c r="B1541" i="1"/>
  <c r="B1529" i="1"/>
  <c r="B1517" i="1"/>
  <c r="B1505" i="1"/>
  <c r="B1493" i="1"/>
  <c r="B1481" i="1"/>
  <c r="B1469" i="1"/>
  <c r="B1457" i="1"/>
  <c r="B1445" i="1"/>
  <c r="B1433" i="1"/>
  <c r="B1421" i="1"/>
  <c r="B1409" i="1"/>
  <c r="B1397" i="1"/>
  <c r="B1385" i="1"/>
  <c r="B1370" i="1"/>
  <c r="B1347" i="1"/>
  <c r="B1323" i="1"/>
  <c r="B1299" i="1"/>
  <c r="B1275" i="1"/>
  <c r="B1250" i="1"/>
  <c r="B1223" i="1"/>
  <c r="B1197" i="1"/>
  <c r="B1171" i="1"/>
  <c r="B1145" i="1"/>
  <c r="B1119" i="1"/>
  <c r="B1093" i="1"/>
  <c r="B1066" i="1"/>
  <c r="B1040" i="1"/>
  <c r="B1013" i="1"/>
  <c r="B984" i="1"/>
  <c r="B956" i="1"/>
  <c r="B927" i="1"/>
  <c r="B898" i="1"/>
  <c r="B870" i="1"/>
  <c r="B838" i="1"/>
  <c r="B808" i="1"/>
  <c r="B773" i="1"/>
  <c r="B737" i="1"/>
  <c r="B702" i="1"/>
  <c r="B653" i="1"/>
  <c r="B602" i="1"/>
  <c r="B548" i="1"/>
  <c r="B496" i="1"/>
  <c r="B442" i="1"/>
  <c r="B391" i="1"/>
  <c r="B333" i="1"/>
  <c r="B274" i="1"/>
  <c r="B210" i="1"/>
  <c r="B142" i="1"/>
  <c r="B80" i="1"/>
  <c r="B1960" i="1"/>
  <c r="B1948" i="1"/>
  <c r="B1936" i="1"/>
  <c r="B1924" i="1"/>
  <c r="B1912" i="1"/>
  <c r="B1900" i="1"/>
  <c r="B1888" i="1"/>
  <c r="B1876" i="1"/>
  <c r="B1864" i="1"/>
  <c r="B1852" i="1"/>
  <c r="B1840" i="1"/>
  <c r="B1828" i="1"/>
  <c r="B1816" i="1"/>
  <c r="B1804" i="1"/>
  <c r="B1792" i="1"/>
  <c r="B1780" i="1"/>
  <c r="B1768" i="1"/>
  <c r="B1756" i="1"/>
  <c r="B1744" i="1"/>
  <c r="B1732" i="1"/>
  <c r="B1720" i="1"/>
  <c r="B1708" i="1"/>
  <c r="B1696" i="1"/>
  <c r="B1684" i="1"/>
  <c r="B1672" i="1"/>
  <c r="B1660" i="1"/>
  <c r="B1648" i="1"/>
  <c r="B1636" i="1"/>
  <c r="B1624" i="1"/>
  <c r="B1612" i="1"/>
  <c r="B1600" i="1"/>
  <c r="B1588" i="1"/>
  <c r="B1576" i="1"/>
  <c r="B1564" i="1"/>
  <c r="B1552" i="1"/>
  <c r="B1540" i="1"/>
  <c r="B1528" i="1"/>
  <c r="B1516" i="1"/>
  <c r="B1504" i="1"/>
  <c r="B1492" i="1"/>
  <c r="B1480" i="1"/>
  <c r="B1468" i="1"/>
  <c r="B1456" i="1"/>
  <c r="B1444" i="1"/>
  <c r="B1432" i="1"/>
  <c r="B1420" i="1"/>
  <c r="B1408" i="1"/>
  <c r="B1396" i="1"/>
  <c r="B1384" i="1"/>
  <c r="B1369" i="1"/>
  <c r="B1346" i="1"/>
  <c r="B1322" i="1"/>
  <c r="B1298" i="1"/>
  <c r="B1274" i="1"/>
  <c r="B1249" i="1"/>
  <c r="B1222" i="1"/>
  <c r="B1196" i="1"/>
  <c r="B1170" i="1"/>
  <c r="B1144" i="1"/>
  <c r="B1118" i="1"/>
  <c r="B1091" i="1"/>
  <c r="B1065" i="1"/>
  <c r="B1039" i="1"/>
  <c r="B1012" i="1"/>
  <c r="B983" i="1"/>
  <c r="B955" i="1"/>
  <c r="B926" i="1"/>
  <c r="B897" i="1"/>
  <c r="B869" i="1"/>
  <c r="B837" i="1"/>
  <c r="B807" i="1"/>
  <c r="B771" i="1"/>
  <c r="B736" i="1"/>
  <c r="B700" i="1"/>
  <c r="B646" i="1"/>
  <c r="B594" i="1"/>
  <c r="B543" i="1"/>
  <c r="B489" i="1"/>
  <c r="B438" i="1"/>
  <c r="B386" i="1"/>
  <c r="B329" i="1"/>
  <c r="B268" i="1"/>
  <c r="B202" i="1"/>
  <c r="B138" i="1"/>
  <c r="B70" i="1"/>
  <c r="B1803" i="1"/>
  <c r="B1791" i="1"/>
  <c r="B1779" i="1"/>
  <c r="B1767" i="1"/>
  <c r="B1755" i="1"/>
  <c r="B1743" i="1"/>
  <c r="B1731" i="1"/>
  <c r="B1719" i="1"/>
  <c r="B1707" i="1"/>
  <c r="B1695" i="1"/>
  <c r="B1683" i="1"/>
  <c r="B1671" i="1"/>
  <c r="B1659" i="1"/>
  <c r="B1647" i="1"/>
  <c r="B1635" i="1"/>
  <c r="B1623" i="1"/>
  <c r="B1611" i="1"/>
  <c r="B1599" i="1"/>
  <c r="B1587" i="1"/>
  <c r="B1575" i="1"/>
  <c r="B1563" i="1"/>
  <c r="B1551" i="1"/>
  <c r="B1539" i="1"/>
  <c r="B1527" i="1"/>
  <c r="B1515" i="1"/>
  <c r="B1503" i="1"/>
  <c r="B1491" i="1"/>
  <c r="B1479" i="1"/>
  <c r="B1467" i="1"/>
  <c r="B1455" i="1"/>
  <c r="B1443" i="1"/>
  <c r="B1431" i="1"/>
  <c r="B1419" i="1"/>
  <c r="B1407" i="1"/>
  <c r="B1395" i="1"/>
  <c r="B1383" i="1"/>
  <c r="B1366" i="1"/>
  <c r="B1345" i="1"/>
  <c r="B1321" i="1"/>
  <c r="B1297" i="1"/>
  <c r="B1273" i="1"/>
  <c r="B1247" i="1"/>
  <c r="B1221" i="1"/>
  <c r="B1195" i="1"/>
  <c r="B1169" i="1"/>
  <c r="B1143" i="1"/>
  <c r="B1117" i="1"/>
  <c r="B1090" i="1"/>
  <c r="B1064" i="1"/>
  <c r="B1038" i="1"/>
  <c r="B1011" i="1"/>
  <c r="B982" i="1"/>
  <c r="B953" i="1"/>
  <c r="B924" i="1"/>
  <c r="B896" i="1"/>
  <c r="B868" i="1"/>
  <c r="B836" i="1"/>
  <c r="B806" i="1"/>
  <c r="B770" i="1"/>
  <c r="B735" i="1"/>
  <c r="B694" i="1"/>
  <c r="B642" i="1"/>
  <c r="B591" i="1"/>
  <c r="B537" i="1"/>
  <c r="B486" i="1"/>
  <c r="B434" i="1"/>
  <c r="B380" i="1"/>
  <c r="B321" i="1"/>
  <c r="B261" i="1"/>
  <c r="B197" i="1"/>
  <c r="B135" i="1"/>
  <c r="B67" i="1"/>
  <c r="B1958" i="1"/>
  <c r="B1946" i="1"/>
  <c r="B1934" i="1"/>
  <c r="B1922" i="1"/>
  <c r="B1910" i="1"/>
  <c r="B1898" i="1"/>
  <c r="B1886" i="1"/>
  <c r="B1874" i="1"/>
  <c r="B1862" i="1"/>
  <c r="B1850" i="1"/>
  <c r="B1838" i="1"/>
  <c r="B1826" i="1"/>
  <c r="B1814" i="1"/>
  <c r="B1802" i="1"/>
  <c r="B1790" i="1"/>
  <c r="B1778" i="1"/>
  <c r="B1766" i="1"/>
  <c r="B1754" i="1"/>
  <c r="B1742" i="1"/>
  <c r="B1730" i="1"/>
  <c r="B1718" i="1"/>
  <c r="B1706" i="1"/>
  <c r="B1694" i="1"/>
  <c r="B1682" i="1"/>
  <c r="B1670" i="1"/>
  <c r="B1658" i="1"/>
  <c r="B1646" i="1"/>
  <c r="B1634" i="1"/>
  <c r="B1622" i="1"/>
  <c r="B1610" i="1"/>
  <c r="B1598" i="1"/>
  <c r="B1586" i="1"/>
  <c r="B1574" i="1"/>
  <c r="B1562" i="1"/>
  <c r="B1550" i="1"/>
  <c r="B1538" i="1"/>
  <c r="B1526" i="1"/>
  <c r="B1514" i="1"/>
  <c r="B1502" i="1"/>
  <c r="B1490" i="1"/>
  <c r="B1478" i="1"/>
  <c r="B1466" i="1"/>
  <c r="B1454" i="1"/>
  <c r="B1442" i="1"/>
  <c r="B1430" i="1"/>
  <c r="B1418" i="1"/>
  <c r="B1406" i="1"/>
  <c r="B1394" i="1"/>
  <c r="B1382" i="1"/>
  <c r="B1363" i="1"/>
  <c r="B1342" i="1"/>
  <c r="B1318" i="1"/>
  <c r="B1294" i="1"/>
  <c r="B1270" i="1"/>
  <c r="B1244" i="1"/>
  <c r="B1218" i="1"/>
  <c r="B1192" i="1"/>
  <c r="B1166" i="1"/>
  <c r="B1139" i="1"/>
  <c r="B1113" i="1"/>
  <c r="B1087" i="1"/>
  <c r="B1061" i="1"/>
  <c r="B1035" i="1"/>
  <c r="B1007" i="1"/>
  <c r="B978" i="1"/>
  <c r="B950" i="1"/>
  <c r="B921" i="1"/>
  <c r="B893" i="1"/>
  <c r="B864" i="1"/>
  <c r="B832" i="1"/>
  <c r="B799" i="1"/>
  <c r="B764" i="1"/>
  <c r="B729" i="1"/>
  <c r="B690" i="1"/>
  <c r="B639" i="1"/>
  <c r="B585" i="1"/>
  <c r="B534" i="1"/>
  <c r="B482" i="1"/>
  <c r="B428" i="1"/>
  <c r="B377" i="1"/>
  <c r="B318" i="1"/>
  <c r="B258" i="1"/>
  <c r="B190" i="1"/>
  <c r="B126" i="1"/>
  <c r="B64" i="1"/>
  <c r="B1621" i="1"/>
  <c r="B1609" i="1"/>
  <c r="B1597" i="1"/>
  <c r="B1585" i="1"/>
  <c r="B1573" i="1"/>
  <c r="B1561" i="1"/>
  <c r="B1549" i="1"/>
  <c r="B1537" i="1"/>
  <c r="B1525" i="1"/>
  <c r="B1513" i="1"/>
  <c r="B1501" i="1"/>
  <c r="B1489" i="1"/>
  <c r="B1477" i="1"/>
  <c r="B1465" i="1"/>
  <c r="B1453" i="1"/>
  <c r="B1441" i="1"/>
  <c r="B1429" i="1"/>
  <c r="B1417" i="1"/>
  <c r="B1405" i="1"/>
  <c r="B1393" i="1"/>
  <c r="B1381" i="1"/>
  <c r="B1361" i="1"/>
  <c r="B1339" i="1"/>
  <c r="B1315" i="1"/>
  <c r="B1291" i="1"/>
  <c r="B1267" i="1"/>
  <c r="B1241" i="1"/>
  <c r="B1215" i="1"/>
  <c r="B1189" i="1"/>
  <c r="B1162" i="1"/>
  <c r="B1136" i="1"/>
  <c r="B1110" i="1"/>
  <c r="B1084" i="1"/>
  <c r="B1058" i="1"/>
  <c r="B1031" i="1"/>
  <c r="B1003" i="1"/>
  <c r="B975" i="1"/>
  <c r="B946" i="1"/>
  <c r="B918" i="1"/>
  <c r="B890" i="1"/>
  <c r="B859" i="1"/>
  <c r="B828" i="1"/>
  <c r="B796" i="1"/>
  <c r="B761" i="1"/>
  <c r="B726" i="1"/>
  <c r="B688" i="1"/>
  <c r="B634" i="1"/>
  <c r="B583" i="1"/>
  <c r="B531" i="1"/>
  <c r="B477" i="1"/>
  <c r="B426" i="1"/>
  <c r="B375" i="1"/>
  <c r="B316" i="1"/>
  <c r="B250" i="1"/>
  <c r="B188" i="1"/>
  <c r="B124" i="1"/>
  <c r="B58" i="1"/>
  <c r="B1908" i="1"/>
  <c r="B1896" i="1"/>
  <c r="B1884" i="1"/>
  <c r="B1872" i="1"/>
  <c r="B1860" i="1"/>
  <c r="B1848" i="1"/>
  <c r="B1836" i="1"/>
  <c r="B1824" i="1"/>
  <c r="B1812" i="1"/>
  <c r="B1800" i="1"/>
  <c r="B1788" i="1"/>
  <c r="B1776" i="1"/>
  <c r="B1764" i="1"/>
  <c r="B1752" i="1"/>
  <c r="B1740" i="1"/>
  <c r="B1728" i="1"/>
  <c r="B1716" i="1"/>
  <c r="B1704" i="1"/>
  <c r="B1692" i="1"/>
  <c r="B1680" i="1"/>
  <c r="B1668" i="1"/>
  <c r="B1656" i="1"/>
  <c r="B1644" i="1"/>
  <c r="B1632" i="1"/>
  <c r="B1620" i="1"/>
  <c r="B1608" i="1"/>
  <c r="B1596" i="1"/>
  <c r="B1584" i="1"/>
  <c r="B1572" i="1"/>
  <c r="B1560" i="1"/>
  <c r="B1548" i="1"/>
  <c r="B1536" i="1"/>
  <c r="B1524" i="1"/>
  <c r="B1512" i="1"/>
  <c r="B1500" i="1"/>
  <c r="B1488" i="1"/>
  <c r="B1476" i="1"/>
  <c r="B1464" i="1"/>
  <c r="B1452" i="1"/>
  <c r="B1440" i="1"/>
  <c r="B1428" i="1"/>
  <c r="B1416" i="1"/>
  <c r="B1404" i="1"/>
  <c r="B1392" i="1"/>
  <c r="B1380" i="1"/>
  <c r="B1360" i="1"/>
  <c r="B1337" i="1"/>
  <c r="B1313" i="1"/>
  <c r="B1289" i="1"/>
  <c r="B1265" i="1"/>
  <c r="B1239" i="1"/>
  <c r="B1213" i="1"/>
  <c r="B1186" i="1"/>
  <c r="B1160" i="1"/>
  <c r="B1134" i="1"/>
  <c r="B1108" i="1"/>
  <c r="B1082" i="1"/>
  <c r="B1055" i="1"/>
  <c r="B1029" i="1"/>
  <c r="B1001" i="1"/>
  <c r="B972" i="1"/>
  <c r="B944" i="1"/>
  <c r="B916" i="1"/>
  <c r="B886" i="1"/>
  <c r="B857" i="1"/>
  <c r="B825" i="1"/>
  <c r="B794" i="1"/>
  <c r="B759" i="1"/>
  <c r="B723" i="1"/>
  <c r="B681" i="1"/>
  <c r="B630" i="1"/>
  <c r="B578" i="1"/>
  <c r="B524" i="1"/>
  <c r="B473" i="1"/>
  <c r="B422" i="1"/>
  <c r="B366" i="1"/>
  <c r="B309" i="1"/>
  <c r="B246" i="1"/>
  <c r="B178" i="1"/>
  <c r="B116" i="1"/>
  <c r="B52" i="1"/>
  <c r="B1955" i="1"/>
  <c r="B1943" i="1"/>
  <c r="B1931" i="1"/>
  <c r="B1919" i="1"/>
  <c r="B1907" i="1"/>
  <c r="B1895" i="1"/>
  <c r="B1883" i="1"/>
  <c r="B1871" i="1"/>
  <c r="B1859" i="1"/>
  <c r="B1847" i="1"/>
  <c r="B1835" i="1"/>
  <c r="B1823" i="1"/>
  <c r="B1811" i="1"/>
  <c r="B1799" i="1"/>
  <c r="B1787" i="1"/>
  <c r="B1775" i="1"/>
  <c r="B1763" i="1"/>
  <c r="B1751" i="1"/>
  <c r="B1739" i="1"/>
  <c r="B1727" i="1"/>
  <c r="B1715" i="1"/>
  <c r="B1703" i="1"/>
  <c r="B1691" i="1"/>
  <c r="B1679" i="1"/>
  <c r="B1667" i="1"/>
  <c r="B1655" i="1"/>
  <c r="B1643" i="1"/>
  <c r="B1631" i="1"/>
  <c r="B1619" i="1"/>
  <c r="B1607" i="1"/>
  <c r="B1595" i="1"/>
  <c r="B1583" i="1"/>
  <c r="B1571" i="1"/>
  <c r="B1559" i="1"/>
  <c r="B1547" i="1"/>
  <c r="B1535" i="1"/>
  <c r="B1523" i="1"/>
  <c r="B1511" i="1"/>
  <c r="B1499" i="1"/>
  <c r="B1487" i="1"/>
  <c r="B1475" i="1"/>
  <c r="B1463" i="1"/>
  <c r="B1451" i="1"/>
  <c r="B1439" i="1"/>
  <c r="B1427" i="1"/>
  <c r="B1415" i="1"/>
  <c r="B1403" i="1"/>
  <c r="B1391" i="1"/>
  <c r="B1379" i="1"/>
  <c r="B1359" i="1"/>
  <c r="B1335" i="1"/>
  <c r="B1311" i="1"/>
  <c r="B1287" i="1"/>
  <c r="B1263" i="1"/>
  <c r="B1237" i="1"/>
  <c r="B1210" i="1"/>
  <c r="B1184" i="1"/>
  <c r="B1158" i="1"/>
  <c r="B1132" i="1"/>
  <c r="B1106" i="1"/>
  <c r="B1079" i="1"/>
  <c r="B1053" i="1"/>
  <c r="B1027" i="1"/>
  <c r="B999" i="1"/>
  <c r="B970" i="1"/>
  <c r="B942" i="1"/>
  <c r="B912" i="1"/>
  <c r="B884" i="1"/>
  <c r="B855" i="1"/>
  <c r="B823" i="1"/>
  <c r="B789" i="1"/>
  <c r="B753" i="1"/>
  <c r="B718" i="1"/>
  <c r="B678" i="1"/>
  <c r="B626" i="1"/>
  <c r="B572" i="1"/>
  <c r="B521" i="1"/>
  <c r="B470" i="1"/>
  <c r="B415" i="1"/>
  <c r="B363" i="1"/>
  <c r="B304" i="1"/>
  <c r="B243" i="1"/>
  <c r="B175" i="1"/>
  <c r="B111" i="1"/>
  <c r="B45" i="1"/>
  <c r="B1738" i="1"/>
  <c r="B1726" i="1"/>
  <c r="B1714" i="1"/>
  <c r="B1702" i="1"/>
  <c r="B1690" i="1"/>
  <c r="B1678" i="1"/>
  <c r="B1666" i="1"/>
  <c r="B1654" i="1"/>
  <c r="B1642" i="1"/>
  <c r="B1630" i="1"/>
  <c r="B1618" i="1"/>
  <c r="B1606" i="1"/>
  <c r="B1594" i="1"/>
  <c r="B1582" i="1"/>
  <c r="B1570" i="1"/>
  <c r="B1558" i="1"/>
  <c r="B1546" i="1"/>
  <c r="B1534" i="1"/>
  <c r="B1522" i="1"/>
  <c r="B1510" i="1"/>
  <c r="B1498" i="1"/>
  <c r="B1486" i="1"/>
  <c r="B1474" i="1"/>
  <c r="B1462" i="1"/>
  <c r="B1450" i="1"/>
  <c r="B1438" i="1"/>
  <c r="B1426" i="1"/>
  <c r="B1414" i="1"/>
  <c r="B1402" i="1"/>
  <c r="B1390" i="1"/>
  <c r="B1378" i="1"/>
  <c r="B1358" i="1"/>
  <c r="B1334" i="1"/>
  <c r="B1310" i="1"/>
  <c r="B1286" i="1"/>
  <c r="B1262" i="1"/>
  <c r="B1235" i="1"/>
  <c r="B1209" i="1"/>
  <c r="B1183" i="1"/>
  <c r="B1157" i="1"/>
  <c r="B1131" i="1"/>
  <c r="B1105" i="1"/>
  <c r="B1078" i="1"/>
  <c r="B1052" i="1"/>
  <c r="B1026" i="1"/>
  <c r="B998" i="1"/>
  <c r="B969" i="1"/>
  <c r="B940" i="1"/>
  <c r="B911" i="1"/>
  <c r="B883" i="1"/>
  <c r="B854" i="1"/>
  <c r="B822" i="1"/>
  <c r="B788" i="1"/>
  <c r="B752" i="1"/>
  <c r="B717" i="1"/>
  <c r="B674" i="1"/>
  <c r="B620" i="1"/>
  <c r="B569" i="1"/>
  <c r="B518" i="1"/>
  <c r="B463" i="1"/>
  <c r="B412" i="1"/>
  <c r="B357" i="1"/>
  <c r="B298" i="1"/>
  <c r="B234" i="1"/>
  <c r="B172" i="1"/>
  <c r="B104" i="1"/>
  <c r="B42" i="1"/>
  <c r="B1605" i="1"/>
  <c r="B1593" i="1"/>
  <c r="B1581" i="1"/>
  <c r="B1569" i="1"/>
  <c r="B1557" i="1"/>
  <c r="B1545" i="1"/>
  <c r="B1533" i="1"/>
  <c r="B1521" i="1"/>
  <c r="B1509" i="1"/>
  <c r="B1497" i="1"/>
  <c r="B1485" i="1"/>
  <c r="B1473" i="1"/>
  <c r="B1461" i="1"/>
  <c r="B1449" i="1"/>
  <c r="B1437" i="1"/>
  <c r="B1425" i="1"/>
  <c r="B1413" i="1"/>
  <c r="B1401" i="1"/>
  <c r="B1389" i="1"/>
  <c r="B1375" i="1"/>
  <c r="B1357" i="1"/>
  <c r="B1333" i="1"/>
  <c r="B1309" i="1"/>
  <c r="B1285" i="1"/>
  <c r="B1261" i="1"/>
  <c r="B1234" i="1"/>
  <c r="B1208" i="1"/>
  <c r="B1182" i="1"/>
  <c r="B1156" i="1"/>
  <c r="B1130" i="1"/>
  <c r="B1103" i="1"/>
  <c r="B1077" i="1"/>
  <c r="B1051" i="1"/>
  <c r="B1025" i="1"/>
  <c r="B996" i="1"/>
  <c r="B968" i="1"/>
  <c r="B939" i="1"/>
  <c r="B910" i="1"/>
  <c r="B882" i="1"/>
  <c r="B852" i="1"/>
  <c r="B821" i="1"/>
  <c r="B786" i="1"/>
  <c r="B751" i="1"/>
  <c r="B716" i="1"/>
  <c r="B669" i="1"/>
  <c r="B618" i="1"/>
  <c r="B567" i="1"/>
  <c r="B512" i="1"/>
  <c r="B461" i="1"/>
  <c r="B410" i="1"/>
  <c r="B353" i="1"/>
  <c r="B296" i="1"/>
  <c r="B232" i="1"/>
  <c r="B166" i="1"/>
  <c r="B102" i="1"/>
  <c r="B34" i="1"/>
  <c r="B30" i="1"/>
  <c r="B1891" i="1"/>
  <c r="B1879" i="1"/>
  <c r="B1867" i="1"/>
  <c r="B1855" i="1"/>
  <c r="B1843" i="1"/>
  <c r="B1831" i="1"/>
  <c r="B1819" i="1"/>
  <c r="B1807" i="1"/>
  <c r="B1795" i="1"/>
  <c r="B1783" i="1"/>
  <c r="B1771" i="1"/>
  <c r="B1759" i="1"/>
  <c r="B1747" i="1"/>
  <c r="B1735" i="1"/>
  <c r="B1723" i="1"/>
  <c r="B1711" i="1"/>
  <c r="B1699" i="1"/>
  <c r="B1687" i="1"/>
  <c r="B1675" i="1"/>
  <c r="B1663" i="1"/>
  <c r="B1651" i="1"/>
  <c r="B1639" i="1"/>
  <c r="B1627" i="1"/>
  <c r="B1615" i="1"/>
  <c r="B1603" i="1"/>
  <c r="B1591" i="1"/>
  <c r="B1579" i="1"/>
  <c r="B1567" i="1"/>
  <c r="B1555" i="1"/>
  <c r="B1543" i="1"/>
  <c r="B1531" i="1"/>
  <c r="B1519" i="1"/>
  <c r="B1507" i="1"/>
  <c r="B1495" i="1"/>
  <c r="B1483" i="1"/>
  <c r="B1471" i="1"/>
  <c r="B1459" i="1"/>
  <c r="B1447" i="1"/>
  <c r="B1435" i="1"/>
  <c r="B1423" i="1"/>
  <c r="B1411" i="1"/>
  <c r="B1399" i="1"/>
  <c r="B1387" i="1"/>
  <c r="B1372" i="1"/>
  <c r="B1351" i="1"/>
  <c r="B1327" i="1"/>
  <c r="B1303" i="1"/>
  <c r="B1279" i="1"/>
  <c r="B1254" i="1"/>
  <c r="B1228" i="1"/>
  <c r="B1202" i="1"/>
  <c r="B1175" i="1"/>
  <c r="B1149" i="1"/>
  <c r="B1123" i="1"/>
  <c r="B1097" i="1"/>
  <c r="B1071" i="1"/>
  <c r="B1045" i="1"/>
  <c r="B1017" i="1"/>
  <c r="B989" i="1"/>
  <c r="B960" i="1"/>
  <c r="B932" i="1"/>
  <c r="B904" i="1"/>
  <c r="B874" i="1"/>
  <c r="B844" i="1"/>
  <c r="B812" i="1"/>
  <c r="B777" i="1"/>
  <c r="B742" i="1"/>
  <c r="B710" i="1"/>
  <c r="B662" i="1"/>
  <c r="B607" i="1"/>
  <c r="B556" i="1"/>
  <c r="B502" i="1"/>
  <c r="B450" i="1"/>
  <c r="B399" i="1"/>
  <c r="B343" i="1"/>
  <c r="B283" i="1"/>
  <c r="B219" i="1"/>
  <c r="B153" i="1"/>
  <c r="B89" i="1"/>
  <c r="B27" i="1"/>
  <c r="B1377" i="1"/>
  <c r="B1365" i="1"/>
  <c r="B1353" i="1"/>
  <c r="B1341" i="1"/>
  <c r="B1329" i="1"/>
  <c r="B1317" i="1"/>
  <c r="B1305" i="1"/>
  <c r="B1293" i="1"/>
  <c r="B1281" i="1"/>
  <c r="B1269" i="1"/>
  <c r="B1256" i="1"/>
  <c r="B1243" i="1"/>
  <c r="B1230" i="1"/>
  <c r="B1217" i="1"/>
  <c r="B1204" i="1"/>
  <c r="B1191" i="1"/>
  <c r="B1178" i="1"/>
  <c r="B1165" i="1"/>
  <c r="B1151" i="1"/>
  <c r="B1138" i="1"/>
  <c r="B1125" i="1"/>
  <c r="B1112" i="1"/>
  <c r="B1099" i="1"/>
  <c r="B1086" i="1"/>
  <c r="B1073" i="1"/>
  <c r="B1060" i="1"/>
  <c r="B1047" i="1"/>
  <c r="B1034" i="1"/>
  <c r="B1020" i="1"/>
  <c r="B1005" i="1"/>
  <c r="B991" i="1"/>
  <c r="B977" i="1"/>
  <c r="B963" i="1"/>
  <c r="B948" i="1"/>
  <c r="B934" i="1"/>
  <c r="B920" i="1"/>
  <c r="B906" i="1"/>
  <c r="B892" i="1"/>
  <c r="B878" i="1"/>
  <c r="B862" i="1"/>
  <c r="B846" i="1"/>
  <c r="B831" i="1"/>
  <c r="B814" i="1"/>
  <c r="B798" i="1"/>
  <c r="B782" i="1"/>
  <c r="B763" i="1"/>
  <c r="B747" i="1"/>
  <c r="B728" i="1"/>
  <c r="B712" i="1"/>
  <c r="B693" i="1"/>
  <c r="B677" i="1"/>
  <c r="B657" i="1"/>
  <c r="B641" i="1"/>
  <c r="B622" i="1"/>
  <c r="B606" i="1"/>
  <c r="B590" i="1"/>
  <c r="B571" i="1"/>
  <c r="B555" i="1"/>
  <c r="B536" i="1"/>
  <c r="B520" i="1"/>
  <c r="B501" i="1"/>
  <c r="B485" i="1"/>
  <c r="B465" i="1"/>
  <c r="B449" i="1"/>
  <c r="B430" i="1"/>
  <c r="B414" i="1"/>
  <c r="B398" i="1"/>
  <c r="B379" i="1"/>
  <c r="B362" i="1"/>
  <c r="B342" i="1"/>
  <c r="B320" i="1"/>
  <c r="B303" i="1"/>
  <c r="B282" i="1"/>
  <c r="B260" i="1"/>
  <c r="B238" i="1"/>
  <c r="B214" i="1"/>
  <c r="B196" i="1"/>
  <c r="B174" i="1"/>
  <c r="B152" i="1"/>
  <c r="B130" i="1"/>
  <c r="B106" i="1"/>
  <c r="B88" i="1"/>
  <c r="B66" i="1"/>
  <c r="B44" i="1"/>
  <c r="B22" i="1"/>
  <c r="B1376" i="1"/>
  <c r="B1364" i="1"/>
  <c r="B1352" i="1"/>
  <c r="B1340" i="1"/>
  <c r="B1328" i="1"/>
  <c r="B1316" i="1"/>
  <c r="B1304" i="1"/>
  <c r="B1292" i="1"/>
  <c r="B1280" i="1"/>
  <c r="B1268" i="1"/>
  <c r="B1255" i="1"/>
  <c r="B1242" i="1"/>
  <c r="B1229" i="1"/>
  <c r="B1216" i="1"/>
  <c r="B1203" i="1"/>
  <c r="B1190" i="1"/>
  <c r="B1177" i="1"/>
  <c r="B1163" i="1"/>
  <c r="B1150" i="1"/>
  <c r="B1137" i="1"/>
  <c r="B1124" i="1"/>
  <c r="B1111" i="1"/>
  <c r="B1098" i="1"/>
  <c r="B1085" i="1"/>
  <c r="B1072" i="1"/>
  <c r="B1059" i="1"/>
  <c r="B1046" i="1"/>
  <c r="B1033" i="1"/>
  <c r="B1018" i="1"/>
  <c r="B1004" i="1"/>
  <c r="B990" i="1"/>
  <c r="B976" i="1"/>
  <c r="B962" i="1"/>
  <c r="B947" i="1"/>
  <c r="B933" i="1"/>
  <c r="B919" i="1"/>
  <c r="B905" i="1"/>
  <c r="B891" i="1"/>
  <c r="B876" i="1"/>
  <c r="B860" i="1"/>
  <c r="B845" i="1"/>
  <c r="B830" i="1"/>
  <c r="B813" i="1"/>
  <c r="B797" i="1"/>
  <c r="B778" i="1"/>
  <c r="B762" i="1"/>
  <c r="B746" i="1"/>
  <c r="B727" i="1"/>
  <c r="B711" i="1"/>
  <c r="B692" i="1"/>
  <c r="B675" i="1"/>
  <c r="B656" i="1"/>
  <c r="B640" i="1"/>
  <c r="B621" i="1"/>
  <c r="B605" i="1"/>
  <c r="B586" i="1"/>
  <c r="B570" i="1"/>
  <c r="B554" i="1"/>
  <c r="B535" i="1"/>
  <c r="B519" i="1"/>
  <c r="B500" i="1"/>
  <c r="B483" i="1"/>
  <c r="B464" i="1"/>
  <c r="B448" i="1"/>
  <c r="B429" i="1"/>
  <c r="B413" i="1"/>
  <c r="B394" i="1"/>
  <c r="B378" i="1"/>
  <c r="B358" i="1"/>
  <c r="B339" i="1"/>
  <c r="B319" i="1"/>
  <c r="B302" i="1"/>
  <c r="B281" i="1"/>
  <c r="B259" i="1"/>
  <c r="B235" i="1"/>
  <c r="B213" i="1"/>
  <c r="B195" i="1"/>
  <c r="B173" i="1"/>
  <c r="B151" i="1"/>
  <c r="B127" i="1"/>
  <c r="B105" i="1"/>
  <c r="B87" i="1"/>
  <c r="B65" i="1"/>
  <c r="B43" i="1"/>
  <c r="B19" i="1"/>
  <c r="B18" i="1"/>
  <c r="B1374" i="1"/>
  <c r="B1362" i="1"/>
  <c r="B1350" i="1"/>
  <c r="B1338" i="1"/>
  <c r="B1326" i="1"/>
  <c r="B1314" i="1"/>
  <c r="B1302" i="1"/>
  <c r="B1290" i="1"/>
  <c r="B1278" i="1"/>
  <c r="B1266" i="1"/>
  <c r="B1253" i="1"/>
  <c r="B1240" i="1"/>
  <c r="B1227" i="1"/>
  <c r="B1214" i="1"/>
  <c r="B1201" i="1"/>
  <c r="B1187" i="1"/>
  <c r="B1174" i="1"/>
  <c r="B1161" i="1"/>
  <c r="B1148" i="1"/>
  <c r="B1135" i="1"/>
  <c r="B1122" i="1"/>
  <c r="B1109" i="1"/>
  <c r="B1096" i="1"/>
  <c r="B1083" i="1"/>
  <c r="B1070" i="1"/>
  <c r="B1057" i="1"/>
  <c r="B1043" i="1"/>
  <c r="B1030" i="1"/>
  <c r="B1016" i="1"/>
  <c r="B1002" i="1"/>
  <c r="B988" i="1"/>
  <c r="B974" i="1"/>
  <c r="B959" i="1"/>
  <c r="B945" i="1"/>
  <c r="B931" i="1"/>
  <c r="B917" i="1"/>
  <c r="B903" i="1"/>
  <c r="B887" i="1"/>
  <c r="B873" i="1"/>
  <c r="B858" i="1"/>
  <c r="B843" i="1"/>
  <c r="B826" i="1"/>
  <c r="B811" i="1"/>
  <c r="B795" i="1"/>
  <c r="B776" i="1"/>
  <c r="B760" i="1"/>
  <c r="B741" i="1"/>
  <c r="B725" i="1"/>
  <c r="B705" i="1"/>
  <c r="B689" i="1"/>
  <c r="B670" i="1"/>
  <c r="B654" i="1"/>
  <c r="B638" i="1"/>
  <c r="B619" i="1"/>
  <c r="B603" i="1"/>
  <c r="B584" i="1"/>
  <c r="B568" i="1"/>
  <c r="B549" i="1"/>
  <c r="B533" i="1"/>
  <c r="B513" i="1"/>
  <c r="B497" i="1"/>
  <c r="B478" i="1"/>
  <c r="B462" i="1"/>
  <c r="B446" i="1"/>
  <c r="B427" i="1"/>
  <c r="B411" i="1"/>
  <c r="B392" i="1"/>
  <c r="B376" i="1"/>
  <c r="B354" i="1"/>
  <c r="B334" i="1"/>
  <c r="B317" i="1"/>
  <c r="B297" i="1"/>
  <c r="B279" i="1"/>
  <c r="B255" i="1"/>
  <c r="B233" i="1"/>
  <c r="B211" i="1"/>
  <c r="B189" i="1"/>
  <c r="B171" i="1"/>
  <c r="B147" i="1"/>
  <c r="B125" i="1"/>
  <c r="B103" i="1"/>
  <c r="B81" i="1"/>
  <c r="B63" i="1"/>
  <c r="B39" i="1"/>
  <c r="B17" i="1"/>
  <c r="B16" i="1"/>
  <c r="B1348" i="1"/>
  <c r="B1336" i="1"/>
  <c r="B1324" i="1"/>
  <c r="B1312" i="1"/>
  <c r="B1300" i="1"/>
  <c r="B1288" i="1"/>
  <c r="B1276" i="1"/>
  <c r="B1264" i="1"/>
  <c r="B1251" i="1"/>
  <c r="B1238" i="1"/>
  <c r="B1225" i="1"/>
  <c r="B1211" i="1"/>
  <c r="B1198" i="1"/>
  <c r="B1185" i="1"/>
  <c r="B1172" i="1"/>
  <c r="B1159" i="1"/>
  <c r="B1146" i="1"/>
  <c r="B1133" i="1"/>
  <c r="B1120" i="1"/>
  <c r="B1107" i="1"/>
  <c r="B1094" i="1"/>
  <c r="B1081" i="1"/>
  <c r="B1067" i="1"/>
  <c r="B1054" i="1"/>
  <c r="B1041" i="1"/>
  <c r="B1028" i="1"/>
  <c r="B1014" i="1"/>
  <c r="B1000" i="1"/>
  <c r="B986" i="1"/>
  <c r="B971" i="1"/>
  <c r="B957" i="1"/>
  <c r="B943" i="1"/>
  <c r="B929" i="1"/>
  <c r="B914" i="1"/>
  <c r="B899" i="1"/>
  <c r="B885" i="1"/>
  <c r="B871" i="1"/>
  <c r="B856" i="1"/>
  <c r="B840" i="1"/>
  <c r="B824" i="1"/>
  <c r="B809" i="1"/>
  <c r="B790" i="1"/>
  <c r="B774" i="1"/>
  <c r="B758" i="1"/>
  <c r="B738" i="1"/>
  <c r="B722" i="1"/>
  <c r="B703" i="1"/>
  <c r="B687" i="1"/>
  <c r="B668" i="1"/>
  <c r="B652" i="1"/>
  <c r="B633" i="1"/>
  <c r="B617" i="1"/>
  <c r="B598" i="1"/>
  <c r="B582" i="1"/>
  <c r="B566" i="1"/>
  <c r="B546" i="1"/>
  <c r="B530" i="1"/>
  <c r="B511" i="1"/>
  <c r="B495" i="1"/>
  <c r="B476" i="1"/>
  <c r="B460" i="1"/>
  <c r="B441" i="1"/>
  <c r="B425" i="1"/>
  <c r="B406" i="1"/>
  <c r="B390" i="1"/>
  <c r="B369" i="1"/>
  <c r="B352" i="1"/>
  <c r="B332" i="1"/>
  <c r="B315" i="1"/>
  <c r="B295" i="1"/>
  <c r="B271" i="1"/>
  <c r="B249" i="1"/>
  <c r="B231" i="1"/>
  <c r="B209" i="1"/>
  <c r="B187" i="1"/>
  <c r="B163" i="1"/>
  <c r="B141" i="1"/>
  <c r="B123" i="1"/>
  <c r="B101" i="1"/>
  <c r="B79" i="1"/>
  <c r="B55" i="1"/>
  <c r="B33" i="1"/>
  <c r="B15" i="1"/>
  <c r="B686" i="1"/>
  <c r="B667" i="1"/>
  <c r="B651" i="1"/>
  <c r="B632" i="1"/>
  <c r="B616" i="1"/>
  <c r="B597" i="1"/>
  <c r="B581" i="1"/>
  <c r="B561" i="1"/>
  <c r="B545" i="1"/>
  <c r="B526" i="1"/>
  <c r="B510" i="1"/>
  <c r="B494" i="1"/>
  <c r="B475" i="1"/>
  <c r="B459" i="1"/>
  <c r="B440" i="1"/>
  <c r="B424" i="1"/>
  <c r="B405" i="1"/>
  <c r="B389" i="1"/>
  <c r="B368" i="1"/>
  <c r="B351" i="1"/>
  <c r="B331" i="1"/>
  <c r="B314" i="1"/>
  <c r="B294" i="1"/>
  <c r="B270" i="1"/>
  <c r="B248" i="1"/>
  <c r="B226" i="1"/>
  <c r="B208" i="1"/>
  <c r="B186" i="1"/>
  <c r="B162" i="1"/>
  <c r="B140" i="1"/>
  <c r="B118" i="1"/>
  <c r="B100" i="1"/>
  <c r="B78" i="1"/>
  <c r="B54" i="1"/>
  <c r="B32" i="1"/>
  <c r="B10" i="1"/>
  <c r="B701" i="1"/>
  <c r="B682" i="1"/>
  <c r="B666" i="1"/>
  <c r="B650" i="1"/>
  <c r="B631" i="1"/>
  <c r="B615" i="1"/>
  <c r="B596" i="1"/>
  <c r="B579" i="1"/>
  <c r="B560" i="1"/>
  <c r="B544" i="1"/>
  <c r="B525" i="1"/>
  <c r="B509" i="1"/>
  <c r="B490" i="1"/>
  <c r="B474" i="1"/>
  <c r="B458" i="1"/>
  <c r="B439" i="1"/>
  <c r="B423" i="1"/>
  <c r="B404" i="1"/>
  <c r="B387" i="1"/>
  <c r="B367" i="1"/>
  <c r="B350" i="1"/>
  <c r="B330" i="1"/>
  <c r="B310" i="1"/>
  <c r="B291" i="1"/>
  <c r="B269" i="1"/>
  <c r="B247" i="1"/>
  <c r="B225" i="1"/>
  <c r="B207" i="1"/>
  <c r="B183" i="1"/>
  <c r="B161" i="1"/>
  <c r="B139" i="1"/>
  <c r="B117" i="1"/>
  <c r="B99" i="1"/>
  <c r="B75" i="1"/>
  <c r="B53" i="1"/>
  <c r="B31" i="1"/>
  <c r="B9" i="1"/>
  <c r="B8" i="1"/>
  <c r="B1368" i="1"/>
  <c r="B1356" i="1"/>
  <c r="B1344" i="1"/>
  <c r="B1332" i="1"/>
  <c r="B1320" i="1"/>
  <c r="B1308" i="1"/>
  <c r="B1296" i="1"/>
  <c r="B1284" i="1"/>
  <c r="B1272" i="1"/>
  <c r="B1259" i="1"/>
  <c r="B1246" i="1"/>
  <c r="B1233" i="1"/>
  <c r="B1220" i="1"/>
  <c r="B1207" i="1"/>
  <c r="B1194" i="1"/>
  <c r="B1181" i="1"/>
  <c r="B1168" i="1"/>
  <c r="B1155" i="1"/>
  <c r="B1142" i="1"/>
  <c r="B1129" i="1"/>
  <c r="B1115" i="1"/>
  <c r="B1102" i="1"/>
  <c r="B1089" i="1"/>
  <c r="B1076" i="1"/>
  <c r="B1063" i="1"/>
  <c r="B1050" i="1"/>
  <c r="B1037" i="1"/>
  <c r="B1024" i="1"/>
  <c r="B1010" i="1"/>
  <c r="B995" i="1"/>
  <c r="B981" i="1"/>
  <c r="B966" i="1"/>
  <c r="B952" i="1"/>
  <c r="B938" i="1"/>
  <c r="B923" i="1"/>
  <c r="B909" i="1"/>
  <c r="B895" i="1"/>
  <c r="B881" i="1"/>
  <c r="B867" i="1"/>
  <c r="B850" i="1"/>
  <c r="B835" i="1"/>
  <c r="B820" i="1"/>
  <c r="B801" i="1"/>
  <c r="B785" i="1"/>
  <c r="B766" i="1"/>
  <c r="B750" i="1"/>
  <c r="B734" i="1"/>
  <c r="B715" i="1"/>
  <c r="B699" i="1"/>
  <c r="B680" i="1"/>
  <c r="B664" i="1"/>
  <c r="B645" i="1"/>
  <c r="B629" i="1"/>
  <c r="B609" i="1"/>
  <c r="B593" i="1"/>
  <c r="B574" i="1"/>
  <c r="B558" i="1"/>
  <c r="B542" i="1"/>
  <c r="B523" i="1"/>
  <c r="B507" i="1"/>
  <c r="B488" i="1"/>
  <c r="B472" i="1"/>
  <c r="B453" i="1"/>
  <c r="B437" i="1"/>
  <c r="B417" i="1"/>
  <c r="B401" i="1"/>
  <c r="B382" i="1"/>
  <c r="B365" i="1"/>
  <c r="B345" i="1"/>
  <c r="B328" i="1"/>
  <c r="B306" i="1"/>
  <c r="B285" i="1"/>
  <c r="B267" i="1"/>
  <c r="B245" i="1"/>
  <c r="B223" i="1"/>
  <c r="B199" i="1"/>
  <c r="B177" i="1"/>
  <c r="B159" i="1"/>
  <c r="B137" i="1"/>
  <c r="B115" i="1"/>
  <c r="B91" i="1"/>
  <c r="B69" i="1"/>
  <c r="B51" i="1"/>
  <c r="B29" i="1"/>
  <c r="B7" i="1"/>
  <c r="B1367" i="1"/>
  <c r="B1355" i="1"/>
  <c r="B1343" i="1"/>
  <c r="B1331" i="1"/>
  <c r="B1319" i="1"/>
  <c r="B1307" i="1"/>
  <c r="B1295" i="1"/>
  <c r="B1283" i="1"/>
  <c r="B1271" i="1"/>
  <c r="B1258" i="1"/>
  <c r="B1245" i="1"/>
  <c r="B1232" i="1"/>
  <c r="B1219" i="1"/>
  <c r="B1206" i="1"/>
  <c r="B1193" i="1"/>
  <c r="B1180" i="1"/>
  <c r="B1167" i="1"/>
  <c r="B1154" i="1"/>
  <c r="B1141" i="1"/>
  <c r="B1127" i="1"/>
  <c r="B1114" i="1"/>
  <c r="B1101" i="1"/>
  <c r="B1088" i="1"/>
  <c r="B1075" i="1"/>
  <c r="B1062" i="1"/>
  <c r="B1049" i="1"/>
  <c r="B1036" i="1"/>
  <c r="B1023" i="1"/>
  <c r="B1008" i="1"/>
  <c r="B994" i="1"/>
  <c r="B979" i="1"/>
  <c r="B965" i="1"/>
  <c r="B951" i="1"/>
  <c r="B936" i="1"/>
  <c r="B922" i="1"/>
  <c r="B908" i="1"/>
  <c r="B894" i="1"/>
  <c r="B880" i="1"/>
  <c r="B866" i="1"/>
  <c r="B849" i="1"/>
  <c r="B834" i="1"/>
  <c r="B818" i="1"/>
  <c r="B800" i="1"/>
  <c r="B784" i="1"/>
  <c r="B765" i="1"/>
  <c r="B749" i="1"/>
  <c r="B730" i="1"/>
  <c r="B714" i="1"/>
  <c r="B698" i="1"/>
  <c r="B679" i="1"/>
  <c r="B663" i="1"/>
  <c r="B644" i="1"/>
  <c r="B627" i="1"/>
  <c r="B608" i="1"/>
  <c r="B592" i="1"/>
  <c r="B573" i="1"/>
  <c r="B557" i="1"/>
  <c r="B538" i="1"/>
  <c r="B522" i="1"/>
  <c r="B506" i="1"/>
  <c r="B487" i="1"/>
  <c r="B471" i="1"/>
  <c r="B452" i="1"/>
  <c r="B435" i="1"/>
  <c r="B416" i="1"/>
  <c r="B400" i="1"/>
  <c r="B381" i="1"/>
  <c r="B364" i="1"/>
  <c r="B344" i="1"/>
  <c r="B327" i="1"/>
  <c r="B305" i="1"/>
  <c r="B284" i="1"/>
  <c r="B262" i="1"/>
  <c r="B244" i="1"/>
  <c r="B222" i="1"/>
  <c r="B198" i="1"/>
  <c r="B176" i="1"/>
  <c r="B154" i="1"/>
  <c r="B136" i="1"/>
  <c r="B114" i="1"/>
  <c r="B90" i="1"/>
  <c r="B68" i="1"/>
  <c r="B46" i="1"/>
  <c r="B28" i="1"/>
  <c r="B6" i="1"/>
  <c r="B374" i="1"/>
  <c r="B356" i="1"/>
  <c r="B341" i="1"/>
  <c r="B326" i="1"/>
  <c r="B308" i="1"/>
  <c r="B293" i="1"/>
  <c r="B273" i="1"/>
  <c r="B257" i="1"/>
  <c r="B237" i="1"/>
  <c r="B221" i="1"/>
  <c r="B201" i="1"/>
  <c r="B185" i="1"/>
  <c r="B165" i="1"/>
  <c r="B149" i="1"/>
  <c r="B129" i="1"/>
  <c r="B113" i="1"/>
  <c r="B93" i="1"/>
  <c r="B77" i="1"/>
  <c r="B57" i="1"/>
  <c r="B41" i="1"/>
  <c r="B21" i="1"/>
  <c r="B5" i="1"/>
  <c r="B1260" i="1"/>
  <c r="B1248" i="1"/>
  <c r="B1236" i="1"/>
  <c r="B1224" i="1"/>
  <c r="B1212" i="1"/>
  <c r="B1200" i="1"/>
  <c r="B1188" i="1"/>
  <c r="B1176" i="1"/>
  <c r="B1164" i="1"/>
  <c r="B1152" i="1"/>
  <c r="B1140" i="1"/>
  <c r="B1128" i="1"/>
  <c r="B1116" i="1"/>
  <c r="B1104" i="1"/>
  <c r="B1092" i="1"/>
  <c r="B1080" i="1"/>
  <c r="B1068" i="1"/>
  <c r="B1056" i="1"/>
  <c r="B1044" i="1"/>
  <c r="B1032" i="1"/>
  <c r="B1019" i="1"/>
  <c r="B1006" i="1"/>
  <c r="B993" i="1"/>
  <c r="B980" i="1"/>
  <c r="B967" i="1"/>
  <c r="B954" i="1"/>
  <c r="B941" i="1"/>
  <c r="B928" i="1"/>
  <c r="B915" i="1"/>
  <c r="B902" i="1"/>
  <c r="B888" i="1"/>
  <c r="B875" i="1"/>
  <c r="B861" i="1"/>
  <c r="B847" i="1"/>
  <c r="B833" i="1"/>
  <c r="B819" i="1"/>
  <c r="B802" i="1"/>
  <c r="B787" i="1"/>
  <c r="B772" i="1"/>
  <c r="B754" i="1"/>
  <c r="B739" i="1"/>
  <c r="B724" i="1"/>
  <c r="B706" i="1"/>
  <c r="B691" i="1"/>
  <c r="B676" i="1"/>
  <c r="B658" i="1"/>
  <c r="B643" i="1"/>
  <c r="B628" i="1"/>
  <c r="B610" i="1"/>
  <c r="B595" i="1"/>
  <c r="B580" i="1"/>
  <c r="B562" i="1"/>
  <c r="B547" i="1"/>
  <c r="B532" i="1"/>
  <c r="B514" i="1"/>
  <c r="B499" i="1"/>
  <c r="B484" i="1"/>
  <c r="B466" i="1"/>
  <c r="B451" i="1"/>
  <c r="B436" i="1"/>
  <c r="B418" i="1"/>
  <c r="B403" i="1"/>
  <c r="B388" i="1"/>
  <c r="B370" i="1"/>
  <c r="B355" i="1"/>
  <c r="B340" i="1"/>
  <c r="B322" i="1"/>
  <c r="B307" i="1"/>
  <c r="B292" i="1"/>
  <c r="B272" i="1"/>
  <c r="B256" i="1"/>
  <c r="B236" i="1"/>
  <c r="B220" i="1"/>
  <c r="B200" i="1"/>
  <c r="B184" i="1"/>
  <c r="B164" i="1"/>
  <c r="B148" i="1"/>
  <c r="B128" i="1"/>
  <c r="B112" i="1"/>
  <c r="B92" i="1"/>
  <c r="B76" i="1"/>
  <c r="B56" i="1"/>
  <c r="B40" i="1"/>
  <c r="B20" i="1"/>
  <c r="B4" i="1"/>
  <c r="B290" i="1"/>
  <c r="B278" i="1"/>
  <c r="B266" i="1"/>
  <c r="B254" i="1"/>
  <c r="B242" i="1"/>
  <c r="B230" i="1"/>
  <c r="B218" i="1"/>
  <c r="B206" i="1"/>
  <c r="B194" i="1"/>
  <c r="B182" i="1"/>
  <c r="B170" i="1"/>
  <c r="B158" i="1"/>
  <c r="B146" i="1"/>
  <c r="B134" i="1"/>
  <c r="B122" i="1"/>
  <c r="B110" i="1"/>
  <c r="B98" i="1"/>
  <c r="B86" i="1"/>
  <c r="B74" i="1"/>
  <c r="B62" i="1"/>
  <c r="B50" i="1"/>
  <c r="B38" i="1"/>
  <c r="B26" i="1"/>
  <c r="B14" i="1"/>
  <c r="B1021" i="1"/>
  <c r="B1009" i="1"/>
  <c r="B997" i="1"/>
  <c r="B985" i="1"/>
  <c r="B973" i="1"/>
  <c r="B961" i="1"/>
  <c r="B949" i="1"/>
  <c r="B937" i="1"/>
  <c r="B925" i="1"/>
  <c r="B913" i="1"/>
  <c r="B901" i="1"/>
  <c r="B889" i="1"/>
  <c r="B877" i="1"/>
  <c r="B865" i="1"/>
  <c r="B853" i="1"/>
  <c r="B841" i="1"/>
  <c r="B829" i="1"/>
  <c r="B817" i="1"/>
  <c r="B805" i="1"/>
  <c r="B793" i="1"/>
  <c r="B781" i="1"/>
  <c r="B769" i="1"/>
  <c r="B757" i="1"/>
  <c r="B745" i="1"/>
  <c r="B733" i="1"/>
  <c r="B721" i="1"/>
  <c r="B709" i="1"/>
  <c r="B697" i="1"/>
  <c r="B685" i="1"/>
  <c r="B673" i="1"/>
  <c r="B661" i="1"/>
  <c r="B649" i="1"/>
  <c r="B637" i="1"/>
  <c r="B625" i="1"/>
  <c r="B613" i="1"/>
  <c r="B601" i="1"/>
  <c r="B589" i="1"/>
  <c r="B577" i="1"/>
  <c r="B565" i="1"/>
  <c r="B553" i="1"/>
  <c r="B541" i="1"/>
  <c r="B529" i="1"/>
  <c r="B517" i="1"/>
  <c r="B505" i="1"/>
  <c r="B493" i="1"/>
  <c r="B481" i="1"/>
  <c r="B469" i="1"/>
  <c r="B457" i="1"/>
  <c r="B445" i="1"/>
  <c r="B433" i="1"/>
  <c r="B421" i="1"/>
  <c r="B409" i="1"/>
  <c r="B397" i="1"/>
  <c r="B385" i="1"/>
  <c r="B373" i="1"/>
  <c r="B361" i="1"/>
  <c r="B349" i="1"/>
  <c r="B337" i="1"/>
  <c r="B325" i="1"/>
  <c r="B313" i="1"/>
  <c r="B301" i="1"/>
  <c r="B289" i="1"/>
  <c r="B277" i="1"/>
  <c r="B265" i="1"/>
  <c r="B253" i="1"/>
  <c r="B241" i="1"/>
  <c r="B229" i="1"/>
  <c r="B217" i="1"/>
  <c r="B205" i="1"/>
  <c r="B193" i="1"/>
  <c r="B181" i="1"/>
  <c r="B169" i="1"/>
  <c r="B157" i="1"/>
  <c r="B145" i="1"/>
  <c r="B133" i="1"/>
  <c r="B121" i="1"/>
  <c r="B109" i="1"/>
  <c r="B97" i="1"/>
  <c r="B85" i="1"/>
  <c r="B73" i="1"/>
  <c r="B61" i="1"/>
  <c r="B49" i="1"/>
  <c r="B37" i="1"/>
  <c r="B25" i="1"/>
  <c r="B13" i="1"/>
  <c r="B804" i="1"/>
  <c r="B792" i="1"/>
  <c r="B780" i="1"/>
  <c r="B768" i="1"/>
  <c r="B756" i="1"/>
  <c r="B744" i="1"/>
  <c r="B732" i="1"/>
  <c r="B720" i="1"/>
  <c r="B708" i="1"/>
  <c r="B696" i="1"/>
  <c r="B684" i="1"/>
  <c r="B672" i="1"/>
  <c r="B660" i="1"/>
  <c r="B648" i="1"/>
  <c r="B636" i="1"/>
  <c r="B624" i="1"/>
  <c r="B612" i="1"/>
  <c r="B600" i="1"/>
  <c r="B588" i="1"/>
  <c r="B576" i="1"/>
  <c r="B564" i="1"/>
  <c r="B552" i="1"/>
  <c r="B540" i="1"/>
  <c r="B528" i="1"/>
  <c r="B516" i="1"/>
  <c r="B504" i="1"/>
  <c r="B492" i="1"/>
  <c r="B480" i="1"/>
  <c r="B468" i="1"/>
  <c r="B456" i="1"/>
  <c r="B444" i="1"/>
  <c r="B432" i="1"/>
  <c r="B420" i="1"/>
  <c r="B408" i="1"/>
  <c r="B396" i="1"/>
  <c r="B384" i="1"/>
  <c r="B372" i="1"/>
  <c r="B360" i="1"/>
  <c r="B348" i="1"/>
  <c r="B336" i="1"/>
  <c r="B324" i="1"/>
  <c r="B312" i="1"/>
  <c r="B300" i="1"/>
  <c r="B288" i="1"/>
  <c r="B276" i="1"/>
  <c r="B264" i="1"/>
  <c r="B252" i="1"/>
  <c r="B240" i="1"/>
  <c r="B228" i="1"/>
  <c r="B216" i="1"/>
  <c r="B204" i="1"/>
  <c r="B192" i="1"/>
  <c r="B180" i="1"/>
  <c r="B168" i="1"/>
  <c r="B156" i="1"/>
  <c r="B144" i="1"/>
  <c r="B132" i="1"/>
  <c r="B120" i="1"/>
  <c r="B108" i="1"/>
  <c r="B96" i="1"/>
  <c r="B84" i="1"/>
  <c r="B72" i="1"/>
  <c r="B60" i="1"/>
  <c r="B48" i="1"/>
  <c r="B36" i="1"/>
  <c r="B24" i="1"/>
  <c r="B12" i="1"/>
  <c r="B863" i="1"/>
  <c r="B851" i="1"/>
  <c r="B839" i="1"/>
  <c r="B827" i="1"/>
  <c r="B815" i="1"/>
  <c r="B803" i="1"/>
  <c r="B791" i="1"/>
  <c r="B779" i="1"/>
  <c r="B767" i="1"/>
  <c r="B755" i="1"/>
  <c r="B743" i="1"/>
  <c r="B731" i="1"/>
  <c r="B719" i="1"/>
  <c r="B707" i="1"/>
  <c r="B695" i="1"/>
  <c r="B683" i="1"/>
  <c r="B671" i="1"/>
  <c r="B659" i="1"/>
  <c r="B647" i="1"/>
  <c r="B635" i="1"/>
  <c r="B623" i="1"/>
  <c r="B611" i="1"/>
  <c r="B599" i="1"/>
  <c r="B587" i="1"/>
  <c r="B575" i="1"/>
  <c r="B563" i="1"/>
  <c r="B551" i="1"/>
  <c r="B539" i="1"/>
  <c r="B527" i="1"/>
  <c r="B515" i="1"/>
  <c r="B503" i="1"/>
  <c r="B491" i="1"/>
  <c r="B479" i="1"/>
  <c r="B467" i="1"/>
  <c r="B455" i="1"/>
  <c r="B443" i="1"/>
  <c r="B431" i="1"/>
  <c r="B419" i="1"/>
  <c r="B407" i="1"/>
  <c r="B395" i="1"/>
  <c r="B383" i="1"/>
  <c r="B371" i="1"/>
  <c r="B359" i="1"/>
  <c r="B347" i="1"/>
  <c r="B335" i="1"/>
  <c r="B323" i="1"/>
  <c r="B311" i="1"/>
  <c r="B299" i="1"/>
  <c r="B287" i="1"/>
  <c r="B275" i="1"/>
  <c r="B263" i="1"/>
  <c r="B251" i="1"/>
  <c r="B239" i="1"/>
  <c r="B227" i="1"/>
  <c r="B215" i="1"/>
  <c r="B203" i="1"/>
  <c r="B191" i="1"/>
  <c r="B179" i="1"/>
  <c r="B167" i="1"/>
  <c r="B155" i="1"/>
  <c r="B143" i="1"/>
  <c r="B131" i="1"/>
  <c r="B119" i="1"/>
  <c r="B107" i="1"/>
  <c r="B95" i="1"/>
  <c r="B83" i="1"/>
  <c r="B71" i="1"/>
  <c r="B59" i="1"/>
  <c r="B47" i="1"/>
  <c r="B35" i="1"/>
  <c r="B23" i="1"/>
  <c r="B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<sst xmlns="http://schemas.openxmlformats.org/spreadsheetml/2006/main" count="2" uniqueCount="2">
  <si>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Sequence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</si>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</sst>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24"/>
  <sheetViews>
    <sheetView tabSelected="1" topLeftCell="A11299" workbookViewId="0">
      <selection activeCell="B11318" sqref="B11318"/>
    </sheetView>
  </sheetViews>
  <sheetFormatPr defaultRowHeight="14.4" x14ac:dyDescent="0.3"/>
  <cols>
    <col min="1" max="1" width="10.33203125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cm="1">
        <f t="array" ref="A2:A11324">_xlfn.SEQUENCE(DATE(2026,12,31)-B2+1,1,0,1)</f>
        <v>0</v>
      </c>
      <c r="B2" s="1">
        <v>35065</v>
      </c>
    </row>
    <row r="3" spans="1:2" x14ac:dyDescent="0.3">
      <c r="A3">
        <v>1</v>
      </c>
      <c r="B3" s="1">
        <f>$B$2+A3</f>
        <v>35066</v>
      </c>
    </row>
    <row r="4" spans="1:2" x14ac:dyDescent="0.3">
      <c r="A4">
        <v>2</v>
      </c>
      <c r="B4" s="1">
        <f t="shared" ref="B4:B67" si="0">$B$2+A4</f>
        <v>35067</v>
      </c>
    </row>
    <row r="5" spans="1:2" x14ac:dyDescent="0.3">
      <c r="A5">
        <v>3</v>
      </c>
      <c r="B5" s="1">
        <f t="shared" si="0"/>
        <v>35068</v>
      </c>
    </row>
    <row r="6" spans="1:2" x14ac:dyDescent="0.3">
      <c r="A6">
        <v>4</v>
      </c>
      <c r="B6" s="1">
        <f t="shared" si="0"/>
        <v>35069</v>
      </c>
    </row>
    <row r="7" spans="1:2" x14ac:dyDescent="0.3">
      <c r="A7">
        <v>5</v>
      </c>
      <c r="B7" s="1">
        <f t="shared" si="0"/>
        <v>35070</v>
      </c>
    </row>
    <row r="8" spans="1:2" x14ac:dyDescent="0.3">
      <c r="A8">
        <v>6</v>
      </c>
      <c r="B8" s="1">
        <f t="shared" si="0"/>
        <v>35071</v>
      </c>
    </row>
    <row r="9" spans="1:2" x14ac:dyDescent="0.3">
      <c r="A9">
        <v>7</v>
      </c>
      <c r="B9" s="1">
        <f t="shared" si="0"/>
        <v>35072</v>
      </c>
    </row>
    <row r="10" spans="1:2" x14ac:dyDescent="0.3">
      <c r="A10">
        <v>8</v>
      </c>
      <c r="B10" s="1">
        <f t="shared" si="0"/>
        <v>35073</v>
      </c>
    </row>
    <row r="11" spans="1:2" x14ac:dyDescent="0.3">
      <c r="A11">
        <v>9</v>
      </c>
      <c r="B11" s="1">
        <f t="shared" si="0"/>
        <v>35074</v>
      </c>
    </row>
    <row r="12" spans="1:2" x14ac:dyDescent="0.3">
      <c r="A12">
        <v>10</v>
      </c>
      <c r="B12" s="1">
        <f t="shared" si="0"/>
        <v>35075</v>
      </c>
    </row>
    <row r="13" spans="1:2" x14ac:dyDescent="0.3">
      <c r="A13">
        <v>11</v>
      </c>
      <c r="B13" s="1">
        <f t="shared" si="0"/>
        <v>35076</v>
      </c>
    </row>
    <row r="14" spans="1:2" x14ac:dyDescent="0.3">
      <c r="A14">
        <v>12</v>
      </c>
      <c r="B14" s="1">
        <f t="shared" si="0"/>
        <v>35077</v>
      </c>
    </row>
    <row r="15" spans="1:2" x14ac:dyDescent="0.3">
      <c r="A15">
        <v>13</v>
      </c>
      <c r="B15" s="1">
        <f t="shared" si="0"/>
        <v>35078</v>
      </c>
    </row>
    <row r="16" spans="1:2" x14ac:dyDescent="0.3">
      <c r="A16">
        <v>14</v>
      </c>
      <c r="B16" s="1">
        <f t="shared" si="0"/>
        <v>35079</v>
      </c>
    </row>
    <row r="17" spans="1:2" x14ac:dyDescent="0.3">
      <c r="A17">
        <v>15</v>
      </c>
      <c r="B17" s="1">
        <f t="shared" si="0"/>
        <v>35080</v>
      </c>
    </row>
    <row r="18" spans="1:2" x14ac:dyDescent="0.3">
      <c r="A18">
        <v>16</v>
      </c>
      <c r="B18" s="1">
        <f t="shared" si="0"/>
        <v>35081</v>
      </c>
    </row>
    <row r="19" spans="1:2" x14ac:dyDescent="0.3">
      <c r="A19">
        <v>17</v>
      </c>
      <c r="B19" s="1">
        <f t="shared" si="0"/>
        <v>35082</v>
      </c>
    </row>
    <row r="20" spans="1:2" x14ac:dyDescent="0.3">
      <c r="A20">
        <v>18</v>
      </c>
      <c r="B20" s="1">
        <f t="shared" si="0"/>
        <v>35083</v>
      </c>
    </row>
    <row r="21" spans="1:2" x14ac:dyDescent="0.3">
      <c r="A21">
        <v>19</v>
      </c>
      <c r="B21" s="1">
        <f t="shared" si="0"/>
        <v>35084</v>
      </c>
    </row>
    <row r="22" spans="1:2" x14ac:dyDescent="0.3">
      <c r="A22">
        <v>20</v>
      </c>
      <c r="B22" s="1">
        <f t="shared" si="0"/>
        <v>35085</v>
      </c>
    </row>
    <row r="23" spans="1:2" x14ac:dyDescent="0.3">
      <c r="A23">
        <v>21</v>
      </c>
      <c r="B23" s="1">
        <f t="shared" si="0"/>
        <v>35086</v>
      </c>
    </row>
    <row r="24" spans="1:2" x14ac:dyDescent="0.3">
      <c r="A24">
        <v>22</v>
      </c>
      <c r="B24" s="1">
        <f t="shared" si="0"/>
        <v>35087</v>
      </c>
    </row>
    <row r="25" spans="1:2" x14ac:dyDescent="0.3">
      <c r="A25">
        <v>23</v>
      </c>
      <c r="B25" s="1">
        <f t="shared" si="0"/>
        <v>35088</v>
      </c>
    </row>
    <row r="26" spans="1:2" x14ac:dyDescent="0.3">
      <c r="A26">
        <v>24</v>
      </c>
      <c r="B26" s="1">
        <f t="shared" si="0"/>
        <v>35089</v>
      </c>
    </row>
    <row r="27" spans="1:2" x14ac:dyDescent="0.3">
      <c r="A27">
        <v>25</v>
      </c>
      <c r="B27" s="1">
        <f t="shared" si="0"/>
        <v>35090</v>
      </c>
    </row>
    <row r="28" spans="1:2" x14ac:dyDescent="0.3">
      <c r="A28">
        <v>26</v>
      </c>
      <c r="B28" s="1">
        <f t="shared" si="0"/>
        <v>35091</v>
      </c>
    </row>
    <row r="29" spans="1:2" x14ac:dyDescent="0.3">
      <c r="A29">
        <v>27</v>
      </c>
      <c r="B29" s="1">
        <f t="shared" si="0"/>
        <v>35092</v>
      </c>
    </row>
    <row r="30" spans="1:2" x14ac:dyDescent="0.3">
      <c r="A30">
        <v>28</v>
      </c>
      <c r="B30" s="1">
        <f t="shared" si="0"/>
        <v>35093</v>
      </c>
    </row>
    <row r="31" spans="1:2" x14ac:dyDescent="0.3">
      <c r="A31">
        <v>29</v>
      </c>
      <c r="B31" s="1">
        <f t="shared" si="0"/>
        <v>35094</v>
      </c>
    </row>
    <row r="32" spans="1:2" x14ac:dyDescent="0.3">
      <c r="A32">
        <v>30</v>
      </c>
      <c r="B32" s="1">
        <f t="shared" si="0"/>
        <v>35095</v>
      </c>
    </row>
    <row r="33" spans="1:2" x14ac:dyDescent="0.3">
      <c r="A33">
        <v>31</v>
      </c>
      <c r="B33" s="1">
        <f t="shared" si="0"/>
        <v>35096</v>
      </c>
    </row>
    <row r="34" spans="1:2" x14ac:dyDescent="0.3">
      <c r="A34">
        <v>32</v>
      </c>
      <c r="B34" s="1">
        <f t="shared" si="0"/>
        <v>35097</v>
      </c>
    </row>
    <row r="35" spans="1:2" x14ac:dyDescent="0.3">
      <c r="A35">
        <v>33</v>
      </c>
      <c r="B35" s="1">
        <f t="shared" si="0"/>
        <v>35098</v>
      </c>
    </row>
    <row r="36" spans="1:2" x14ac:dyDescent="0.3">
      <c r="A36">
        <v>34</v>
      </c>
      <c r="B36" s="1">
        <f t="shared" si="0"/>
        <v>35099</v>
      </c>
    </row>
    <row r="37" spans="1:2" x14ac:dyDescent="0.3">
      <c r="A37">
        <v>35</v>
      </c>
      <c r="B37" s="1">
        <f t="shared" si="0"/>
        <v>35100</v>
      </c>
    </row>
    <row r="38" spans="1:2" x14ac:dyDescent="0.3">
      <c r="A38">
        <v>36</v>
      </c>
      <c r="B38" s="1">
        <f t="shared" si="0"/>
        <v>35101</v>
      </c>
    </row>
    <row r="39" spans="1:2" x14ac:dyDescent="0.3">
      <c r="A39">
        <v>37</v>
      </c>
      <c r="B39" s="1">
        <f t="shared" si="0"/>
        <v>35102</v>
      </c>
    </row>
    <row r="40" spans="1:2" x14ac:dyDescent="0.3">
      <c r="A40">
        <v>38</v>
      </c>
      <c r="B40" s="1">
        <f t="shared" si="0"/>
        <v>35103</v>
      </c>
    </row>
    <row r="41" spans="1:2" x14ac:dyDescent="0.3">
      <c r="A41">
        <v>39</v>
      </c>
      <c r="B41" s="1">
        <f t="shared" si="0"/>
        <v>35104</v>
      </c>
    </row>
    <row r="42" spans="1:2" x14ac:dyDescent="0.3">
      <c r="A42">
        <v>40</v>
      </c>
      <c r="B42" s="1">
        <f t="shared" si="0"/>
        <v>35105</v>
      </c>
    </row>
    <row r="43" spans="1:2" x14ac:dyDescent="0.3">
      <c r="A43">
        <v>41</v>
      </c>
      <c r="B43" s="1">
        <f t="shared" si="0"/>
        <v>35106</v>
      </c>
    </row>
    <row r="44" spans="1:2" x14ac:dyDescent="0.3">
      <c r="A44">
        <v>42</v>
      </c>
      <c r="B44" s="1">
        <f t="shared" si="0"/>
        <v>35107</v>
      </c>
    </row>
    <row r="45" spans="1:2" x14ac:dyDescent="0.3">
      <c r="A45">
        <v>43</v>
      </c>
      <c r="B45" s="1">
        <f t="shared" si="0"/>
        <v>35108</v>
      </c>
    </row>
    <row r="46" spans="1:2" x14ac:dyDescent="0.3">
      <c r="A46">
        <v>44</v>
      </c>
      <c r="B46" s="1">
        <f t="shared" si="0"/>
        <v>35109</v>
      </c>
    </row>
    <row r="47" spans="1:2" x14ac:dyDescent="0.3">
      <c r="A47">
        <v>45</v>
      </c>
      <c r="B47" s="1">
        <f t="shared" si="0"/>
        <v>35110</v>
      </c>
    </row>
    <row r="48" spans="1:2" x14ac:dyDescent="0.3">
      <c r="A48">
        <v>46</v>
      </c>
      <c r="B48" s="1">
        <f t="shared" si="0"/>
        <v>35111</v>
      </c>
    </row>
    <row r="49" spans="1:2" x14ac:dyDescent="0.3">
      <c r="A49">
        <v>47</v>
      </c>
      <c r="B49" s="1">
        <f t="shared" si="0"/>
        <v>35112</v>
      </c>
    </row>
    <row r="50" spans="1:2" x14ac:dyDescent="0.3">
      <c r="A50">
        <v>48</v>
      </c>
      <c r="B50" s="1">
        <f t="shared" si="0"/>
        <v>35113</v>
      </c>
    </row>
    <row r="51" spans="1:2" x14ac:dyDescent="0.3">
      <c r="A51">
        <v>49</v>
      </c>
      <c r="B51" s="1">
        <f t="shared" si="0"/>
        <v>35114</v>
      </c>
    </row>
    <row r="52" spans="1:2" x14ac:dyDescent="0.3">
      <c r="A52">
        <v>50</v>
      </c>
      <c r="B52" s="1">
        <f t="shared" si="0"/>
        <v>35115</v>
      </c>
    </row>
    <row r="53" spans="1:2" x14ac:dyDescent="0.3">
      <c r="A53">
        <v>51</v>
      </c>
      <c r="B53" s="1">
        <f t="shared" si="0"/>
        <v>35116</v>
      </c>
    </row>
    <row r="54" spans="1:2" x14ac:dyDescent="0.3">
      <c r="A54">
        <v>52</v>
      </c>
      <c r="B54" s="1">
        <f t="shared" si="0"/>
        <v>35117</v>
      </c>
    </row>
    <row r="55" spans="1:2" x14ac:dyDescent="0.3">
      <c r="A55">
        <v>53</v>
      </c>
      <c r="B55" s="1">
        <f t="shared" si="0"/>
        <v>35118</v>
      </c>
    </row>
    <row r="56" spans="1:2" x14ac:dyDescent="0.3">
      <c r="A56">
        <v>54</v>
      </c>
      <c r="B56" s="1">
        <f t="shared" si="0"/>
        <v>35119</v>
      </c>
    </row>
    <row r="57" spans="1:2" x14ac:dyDescent="0.3">
      <c r="A57">
        <v>55</v>
      </c>
      <c r="B57" s="1">
        <f t="shared" si="0"/>
        <v>35120</v>
      </c>
    </row>
    <row r="58" spans="1:2" x14ac:dyDescent="0.3">
      <c r="A58">
        <v>56</v>
      </c>
      <c r="B58" s="1">
        <f t="shared" si="0"/>
        <v>35121</v>
      </c>
    </row>
    <row r="59" spans="1:2" x14ac:dyDescent="0.3">
      <c r="A59">
        <v>57</v>
      </c>
      <c r="B59" s="1">
        <f t="shared" si="0"/>
        <v>35122</v>
      </c>
    </row>
    <row r="60" spans="1:2" x14ac:dyDescent="0.3">
      <c r="A60">
        <v>58</v>
      </c>
      <c r="B60" s="1">
        <f t="shared" si="0"/>
        <v>35123</v>
      </c>
    </row>
    <row r="61" spans="1:2" x14ac:dyDescent="0.3">
      <c r="A61">
        <v>59</v>
      </c>
      <c r="B61" s="1">
        <f t="shared" si="0"/>
        <v>35124</v>
      </c>
    </row>
    <row r="62" spans="1:2" x14ac:dyDescent="0.3">
      <c r="A62">
        <v>60</v>
      </c>
      <c r="B62" s="1">
        <f t="shared" si="0"/>
        <v>35125</v>
      </c>
    </row>
    <row r="63" spans="1:2" x14ac:dyDescent="0.3">
      <c r="A63">
        <v>61</v>
      </c>
      <c r="B63" s="1">
        <f t="shared" si="0"/>
        <v>35126</v>
      </c>
    </row>
    <row r="64" spans="1:2" x14ac:dyDescent="0.3">
      <c r="A64">
        <v>62</v>
      </c>
      <c r="B64" s="1">
        <f t="shared" si="0"/>
        <v>35127</v>
      </c>
    </row>
    <row r="65" spans="1:2" x14ac:dyDescent="0.3">
      <c r="A65">
        <v>63</v>
      </c>
      <c r="B65" s="1">
        <f t="shared" si="0"/>
        <v>35128</v>
      </c>
    </row>
    <row r="66" spans="1:2" x14ac:dyDescent="0.3">
      <c r="A66">
        <v>64</v>
      </c>
      <c r="B66" s="1">
        <f t="shared" si="0"/>
        <v>35129</v>
      </c>
    </row>
    <row r="67" spans="1:2" x14ac:dyDescent="0.3">
      <c r="A67">
        <v>65</v>
      </c>
      <c r="B67" s="1">
        <f t="shared" si="0"/>
        <v>35130</v>
      </c>
    </row>
    <row r="68" spans="1:2" x14ac:dyDescent="0.3">
      <c r="A68">
        <v>66</v>
      </c>
      <c r="B68" s="1">
        <f t="shared" ref="B68:B131" si="1">$B$2+A68</f>
        <v>35131</v>
      </c>
    </row>
    <row r="69" spans="1:2" x14ac:dyDescent="0.3">
      <c r="A69">
        <v>67</v>
      </c>
      <c r="B69" s="1">
        <f t="shared" si="1"/>
        <v>35132</v>
      </c>
    </row>
    <row r="70" spans="1:2" x14ac:dyDescent="0.3">
      <c r="A70">
        <v>68</v>
      </c>
      <c r="B70" s="1">
        <f t="shared" si="1"/>
        <v>35133</v>
      </c>
    </row>
    <row r="71" spans="1:2" x14ac:dyDescent="0.3">
      <c r="A71">
        <v>69</v>
      </c>
      <c r="B71" s="1">
        <f t="shared" si="1"/>
        <v>35134</v>
      </c>
    </row>
    <row r="72" spans="1:2" x14ac:dyDescent="0.3">
      <c r="A72">
        <v>70</v>
      </c>
      <c r="B72" s="1">
        <f t="shared" si="1"/>
        <v>35135</v>
      </c>
    </row>
    <row r="73" spans="1:2" x14ac:dyDescent="0.3">
      <c r="A73">
        <v>71</v>
      </c>
      <c r="B73" s="1">
        <f t="shared" si="1"/>
        <v>35136</v>
      </c>
    </row>
    <row r="74" spans="1:2" x14ac:dyDescent="0.3">
      <c r="A74">
        <v>72</v>
      </c>
      <c r="B74" s="1">
        <f t="shared" si="1"/>
        <v>35137</v>
      </c>
    </row>
    <row r="75" spans="1:2" x14ac:dyDescent="0.3">
      <c r="A75">
        <v>73</v>
      </c>
      <c r="B75" s="1">
        <f t="shared" si="1"/>
        <v>35138</v>
      </c>
    </row>
    <row r="76" spans="1:2" x14ac:dyDescent="0.3">
      <c r="A76">
        <v>74</v>
      </c>
      <c r="B76" s="1">
        <f t="shared" si="1"/>
        <v>35139</v>
      </c>
    </row>
    <row r="77" spans="1:2" x14ac:dyDescent="0.3">
      <c r="A77">
        <v>75</v>
      </c>
      <c r="B77" s="1">
        <f t="shared" si="1"/>
        <v>35140</v>
      </c>
    </row>
    <row r="78" spans="1:2" x14ac:dyDescent="0.3">
      <c r="A78">
        <v>76</v>
      </c>
      <c r="B78" s="1">
        <f t="shared" si="1"/>
        <v>35141</v>
      </c>
    </row>
    <row r="79" spans="1:2" x14ac:dyDescent="0.3">
      <c r="A79">
        <v>77</v>
      </c>
      <c r="B79" s="1">
        <f t="shared" si="1"/>
        <v>35142</v>
      </c>
    </row>
    <row r="80" spans="1:2" x14ac:dyDescent="0.3">
      <c r="A80">
        <v>78</v>
      </c>
      <c r="B80" s="1">
        <f t="shared" si="1"/>
        <v>35143</v>
      </c>
    </row>
    <row r="81" spans="1:2" x14ac:dyDescent="0.3">
      <c r="A81">
        <v>79</v>
      </c>
      <c r="B81" s="1">
        <f t="shared" si="1"/>
        <v>35144</v>
      </c>
    </row>
    <row r="82" spans="1:2" x14ac:dyDescent="0.3">
      <c r="A82">
        <v>80</v>
      </c>
      <c r="B82" s="1">
        <f t="shared" si="1"/>
        <v>35145</v>
      </c>
    </row>
    <row r="83" spans="1:2" x14ac:dyDescent="0.3">
      <c r="A83">
        <v>81</v>
      </c>
      <c r="B83" s="1">
        <f t="shared" si="1"/>
        <v>35146</v>
      </c>
    </row>
    <row r="84" spans="1:2" x14ac:dyDescent="0.3">
      <c r="A84">
        <v>82</v>
      </c>
      <c r="B84" s="1">
        <f t="shared" si="1"/>
        <v>35147</v>
      </c>
    </row>
    <row r="85" spans="1:2" x14ac:dyDescent="0.3">
      <c r="A85">
        <v>83</v>
      </c>
      <c r="B85" s="1">
        <f t="shared" si="1"/>
        <v>35148</v>
      </c>
    </row>
    <row r="86" spans="1:2" x14ac:dyDescent="0.3">
      <c r="A86">
        <v>84</v>
      </c>
      <c r="B86" s="1">
        <f t="shared" si="1"/>
        <v>35149</v>
      </c>
    </row>
    <row r="87" spans="1:2" x14ac:dyDescent="0.3">
      <c r="A87">
        <v>85</v>
      </c>
      <c r="B87" s="1">
        <f t="shared" si="1"/>
        <v>35150</v>
      </c>
    </row>
    <row r="88" spans="1:2" x14ac:dyDescent="0.3">
      <c r="A88">
        <v>86</v>
      </c>
      <c r="B88" s="1">
        <f t="shared" si="1"/>
        <v>35151</v>
      </c>
    </row>
    <row r="89" spans="1:2" x14ac:dyDescent="0.3">
      <c r="A89">
        <v>87</v>
      </c>
      <c r="B89" s="1">
        <f t="shared" si="1"/>
        <v>35152</v>
      </c>
    </row>
    <row r="90" spans="1:2" x14ac:dyDescent="0.3">
      <c r="A90">
        <v>88</v>
      </c>
      <c r="B90" s="1">
        <f t="shared" si="1"/>
        <v>35153</v>
      </c>
    </row>
    <row r="91" spans="1:2" x14ac:dyDescent="0.3">
      <c r="A91">
        <v>89</v>
      </c>
      <c r="B91" s="1">
        <f t="shared" si="1"/>
        <v>35154</v>
      </c>
    </row>
    <row r="92" spans="1:2" x14ac:dyDescent="0.3">
      <c r="A92">
        <v>90</v>
      </c>
      <c r="B92" s="1">
        <f t="shared" si="1"/>
        <v>35155</v>
      </c>
    </row>
    <row r="93" spans="1:2" x14ac:dyDescent="0.3">
      <c r="A93">
        <v>91</v>
      </c>
      <c r="B93" s="1">
        <f t="shared" si="1"/>
        <v>35156</v>
      </c>
    </row>
    <row r="94" spans="1:2" x14ac:dyDescent="0.3">
      <c r="A94">
        <v>92</v>
      </c>
      <c r="B94" s="1">
        <f t="shared" si="1"/>
        <v>35157</v>
      </c>
    </row>
    <row r="95" spans="1:2" x14ac:dyDescent="0.3">
      <c r="A95">
        <v>93</v>
      </c>
      <c r="B95" s="1">
        <f t="shared" si="1"/>
        <v>35158</v>
      </c>
    </row>
    <row r="96" spans="1:2" x14ac:dyDescent="0.3">
      <c r="A96">
        <v>94</v>
      </c>
      <c r="B96" s="1">
        <f t="shared" si="1"/>
        <v>35159</v>
      </c>
    </row>
    <row r="97" spans="1:2" x14ac:dyDescent="0.3">
      <c r="A97">
        <v>95</v>
      </c>
      <c r="B97" s="1">
        <f t="shared" si="1"/>
        <v>35160</v>
      </c>
    </row>
    <row r="98" spans="1:2" x14ac:dyDescent="0.3">
      <c r="A98">
        <v>96</v>
      </c>
      <c r="B98" s="1">
        <f t="shared" si="1"/>
        <v>35161</v>
      </c>
    </row>
    <row r="99" spans="1:2" x14ac:dyDescent="0.3">
      <c r="A99">
        <v>97</v>
      </c>
      <c r="B99" s="1">
        <f t="shared" si="1"/>
        <v>35162</v>
      </c>
    </row>
    <row r="100" spans="1:2" x14ac:dyDescent="0.3">
      <c r="A100">
        <v>98</v>
      </c>
      <c r="B100" s="1">
        <f t="shared" si="1"/>
        <v>35163</v>
      </c>
    </row>
    <row r="101" spans="1:2" x14ac:dyDescent="0.3">
      <c r="A101">
        <v>99</v>
      </c>
      <c r="B101" s="1">
        <f t="shared" si="1"/>
        <v>35164</v>
      </c>
    </row>
    <row r="102" spans="1:2" x14ac:dyDescent="0.3">
      <c r="A102">
        <v>100</v>
      </c>
      <c r="B102" s="1">
        <f t="shared" si="1"/>
        <v>35165</v>
      </c>
    </row>
    <row r="103" spans="1:2" x14ac:dyDescent="0.3">
      <c r="A103">
        <v>101</v>
      </c>
      <c r="B103" s="1">
        <f t="shared" si="1"/>
        <v>35166</v>
      </c>
    </row>
    <row r="104" spans="1:2" x14ac:dyDescent="0.3">
      <c r="A104">
        <v>102</v>
      </c>
      <c r="B104" s="1">
        <f t="shared" si="1"/>
        <v>35167</v>
      </c>
    </row>
    <row r="105" spans="1:2" x14ac:dyDescent="0.3">
      <c r="A105">
        <v>103</v>
      </c>
      <c r="B105" s="1">
        <f t="shared" si="1"/>
        <v>35168</v>
      </c>
    </row>
    <row r="106" spans="1:2" x14ac:dyDescent="0.3">
      <c r="A106">
        <v>104</v>
      </c>
      <c r="B106" s="1">
        <f t="shared" si="1"/>
        <v>35169</v>
      </c>
    </row>
    <row r="107" spans="1:2" x14ac:dyDescent="0.3">
      <c r="A107">
        <v>105</v>
      </c>
      <c r="B107" s="1">
        <f t="shared" si="1"/>
        <v>35170</v>
      </c>
    </row>
    <row r="108" spans="1:2" x14ac:dyDescent="0.3">
      <c r="A108">
        <v>106</v>
      </c>
      <c r="B108" s="1">
        <f t="shared" si="1"/>
        <v>35171</v>
      </c>
    </row>
    <row r="109" spans="1:2" x14ac:dyDescent="0.3">
      <c r="A109">
        <v>107</v>
      </c>
      <c r="B109" s="1">
        <f t="shared" si="1"/>
        <v>35172</v>
      </c>
    </row>
    <row r="110" spans="1:2" x14ac:dyDescent="0.3">
      <c r="A110">
        <v>108</v>
      </c>
      <c r="B110" s="1">
        <f t="shared" si="1"/>
        <v>35173</v>
      </c>
    </row>
    <row r="111" spans="1:2" x14ac:dyDescent="0.3">
      <c r="A111">
        <v>109</v>
      </c>
      <c r="B111" s="1">
        <f t="shared" si="1"/>
        <v>35174</v>
      </c>
    </row>
    <row r="112" spans="1:2" x14ac:dyDescent="0.3">
      <c r="A112">
        <v>110</v>
      </c>
      <c r="B112" s="1">
        <f t="shared" si="1"/>
        <v>35175</v>
      </c>
    </row>
    <row r="113" spans="1:2" x14ac:dyDescent="0.3">
      <c r="A113">
        <v>111</v>
      </c>
      <c r="B113" s="1">
        <f t="shared" si="1"/>
        <v>35176</v>
      </c>
    </row>
    <row r="114" spans="1:2" x14ac:dyDescent="0.3">
      <c r="A114">
        <v>112</v>
      </c>
      <c r="B114" s="1">
        <f t="shared" si="1"/>
        <v>35177</v>
      </c>
    </row>
    <row r="115" spans="1:2" x14ac:dyDescent="0.3">
      <c r="A115">
        <v>113</v>
      </c>
      <c r="B115" s="1">
        <f t="shared" si="1"/>
        <v>35178</v>
      </c>
    </row>
    <row r="116" spans="1:2" x14ac:dyDescent="0.3">
      <c r="A116">
        <v>114</v>
      </c>
      <c r="B116" s="1">
        <f t="shared" si="1"/>
        <v>35179</v>
      </c>
    </row>
    <row r="117" spans="1:2" x14ac:dyDescent="0.3">
      <c r="A117">
        <v>115</v>
      </c>
      <c r="B117" s="1">
        <f t="shared" si="1"/>
        <v>35180</v>
      </c>
    </row>
    <row r="118" spans="1:2" x14ac:dyDescent="0.3">
      <c r="A118">
        <v>116</v>
      </c>
      <c r="B118" s="1">
        <f t="shared" si="1"/>
        <v>35181</v>
      </c>
    </row>
    <row r="119" spans="1:2" x14ac:dyDescent="0.3">
      <c r="A119">
        <v>117</v>
      </c>
      <c r="B119" s="1">
        <f t="shared" si="1"/>
        <v>35182</v>
      </c>
    </row>
    <row r="120" spans="1:2" x14ac:dyDescent="0.3">
      <c r="A120">
        <v>118</v>
      </c>
      <c r="B120" s="1">
        <f t="shared" si="1"/>
        <v>35183</v>
      </c>
    </row>
    <row r="121" spans="1:2" x14ac:dyDescent="0.3">
      <c r="A121">
        <v>119</v>
      </c>
      <c r="B121" s="1">
        <f t="shared" si="1"/>
        <v>35184</v>
      </c>
    </row>
    <row r="122" spans="1:2" x14ac:dyDescent="0.3">
      <c r="A122">
        <v>120</v>
      </c>
      <c r="B122" s="1">
        <f t="shared" si="1"/>
        <v>35185</v>
      </c>
    </row>
    <row r="123" spans="1:2" x14ac:dyDescent="0.3">
      <c r="A123">
        <v>121</v>
      </c>
      <c r="B123" s="1">
        <f t="shared" si="1"/>
        <v>35186</v>
      </c>
    </row>
    <row r="124" spans="1:2" x14ac:dyDescent="0.3">
      <c r="A124">
        <v>122</v>
      </c>
      <c r="B124" s="1">
        <f t="shared" si="1"/>
        <v>35187</v>
      </c>
    </row>
    <row r="125" spans="1:2" x14ac:dyDescent="0.3">
      <c r="A125">
        <v>123</v>
      </c>
      <c r="B125" s="1">
        <f t="shared" si="1"/>
        <v>35188</v>
      </c>
    </row>
    <row r="126" spans="1:2" x14ac:dyDescent="0.3">
      <c r="A126">
        <v>124</v>
      </c>
      <c r="B126" s="1">
        <f t="shared" si="1"/>
        <v>35189</v>
      </c>
    </row>
    <row r="127" spans="1:2" x14ac:dyDescent="0.3">
      <c r="A127">
        <v>125</v>
      </c>
      <c r="B127" s="1">
        <f t="shared" si="1"/>
        <v>35190</v>
      </c>
    </row>
    <row r="128" spans="1:2" x14ac:dyDescent="0.3">
      <c r="A128">
        <v>126</v>
      </c>
      <c r="B128" s="1">
        <f t="shared" si="1"/>
        <v>35191</v>
      </c>
    </row>
    <row r="129" spans="1:2" x14ac:dyDescent="0.3">
      <c r="A129">
        <v>127</v>
      </c>
      <c r="B129" s="1">
        <f t="shared" si="1"/>
        <v>35192</v>
      </c>
    </row>
    <row r="130" spans="1:2" x14ac:dyDescent="0.3">
      <c r="A130">
        <v>128</v>
      </c>
      <c r="B130" s="1">
        <f t="shared" si="1"/>
        <v>35193</v>
      </c>
    </row>
    <row r="131" spans="1:2" x14ac:dyDescent="0.3">
      <c r="A131">
        <v>129</v>
      </c>
      <c r="B131" s="1">
        <f t="shared" si="1"/>
        <v>35194</v>
      </c>
    </row>
    <row r="132" spans="1:2" x14ac:dyDescent="0.3">
      <c r="A132">
        <v>130</v>
      </c>
      <c r="B132" s="1">
        <f t="shared" ref="B132:B195" si="2">$B$2+A132</f>
        <v>35195</v>
      </c>
    </row>
    <row r="133" spans="1:2" x14ac:dyDescent="0.3">
      <c r="A133">
        <v>131</v>
      </c>
      <c r="B133" s="1">
        <f t="shared" si="2"/>
        <v>35196</v>
      </c>
    </row>
    <row r="134" spans="1:2" x14ac:dyDescent="0.3">
      <c r="A134">
        <v>132</v>
      </c>
      <c r="B134" s="1">
        <f t="shared" si="2"/>
        <v>35197</v>
      </c>
    </row>
    <row r="135" spans="1:2" x14ac:dyDescent="0.3">
      <c r="A135">
        <v>133</v>
      </c>
      <c r="B135" s="1">
        <f t="shared" si="2"/>
        <v>35198</v>
      </c>
    </row>
    <row r="136" spans="1:2" x14ac:dyDescent="0.3">
      <c r="A136">
        <v>134</v>
      </c>
      <c r="B136" s="1">
        <f t="shared" si="2"/>
        <v>35199</v>
      </c>
    </row>
    <row r="137" spans="1:2" x14ac:dyDescent="0.3">
      <c r="A137">
        <v>135</v>
      </c>
      <c r="B137" s="1">
        <f t="shared" si="2"/>
        <v>35200</v>
      </c>
    </row>
    <row r="138" spans="1:2" x14ac:dyDescent="0.3">
      <c r="A138">
        <v>136</v>
      </c>
      <c r="B138" s="1">
        <f t="shared" si="2"/>
        <v>35201</v>
      </c>
    </row>
    <row r="139" spans="1:2" x14ac:dyDescent="0.3">
      <c r="A139">
        <v>137</v>
      </c>
      <c r="B139" s="1">
        <f t="shared" si="2"/>
        <v>35202</v>
      </c>
    </row>
    <row r="140" spans="1:2" x14ac:dyDescent="0.3">
      <c r="A140">
        <v>138</v>
      </c>
      <c r="B140" s="1">
        <f t="shared" si="2"/>
        <v>35203</v>
      </c>
    </row>
    <row r="141" spans="1:2" x14ac:dyDescent="0.3">
      <c r="A141">
        <v>139</v>
      </c>
      <c r="B141" s="1">
        <f t="shared" si="2"/>
        <v>35204</v>
      </c>
    </row>
    <row r="142" spans="1:2" x14ac:dyDescent="0.3">
      <c r="A142">
        <v>140</v>
      </c>
      <c r="B142" s="1">
        <f t="shared" si="2"/>
        <v>35205</v>
      </c>
    </row>
    <row r="143" spans="1:2" x14ac:dyDescent="0.3">
      <c r="A143">
        <v>141</v>
      </c>
      <c r="B143" s="1">
        <f t="shared" si="2"/>
        <v>35206</v>
      </c>
    </row>
    <row r="144" spans="1:2" x14ac:dyDescent="0.3">
      <c r="A144">
        <v>142</v>
      </c>
      <c r="B144" s="1">
        <f t="shared" si="2"/>
        <v>35207</v>
      </c>
    </row>
    <row r="145" spans="1:2" x14ac:dyDescent="0.3">
      <c r="A145">
        <v>143</v>
      </c>
      <c r="B145" s="1">
        <f t="shared" si="2"/>
        <v>35208</v>
      </c>
    </row>
    <row r="146" spans="1:2" x14ac:dyDescent="0.3">
      <c r="A146">
        <v>144</v>
      </c>
      <c r="B146" s="1">
        <f t="shared" si="2"/>
        <v>35209</v>
      </c>
    </row>
    <row r="147" spans="1:2" x14ac:dyDescent="0.3">
      <c r="A147">
        <v>145</v>
      </c>
      <c r="B147" s="1">
        <f t="shared" si="2"/>
        <v>35210</v>
      </c>
    </row>
    <row r="148" spans="1:2" x14ac:dyDescent="0.3">
      <c r="A148">
        <v>146</v>
      </c>
      <c r="B148" s="1">
        <f t="shared" si="2"/>
        <v>35211</v>
      </c>
    </row>
    <row r="149" spans="1:2" x14ac:dyDescent="0.3">
      <c r="A149">
        <v>147</v>
      </c>
      <c r="B149" s="1">
        <f t="shared" si="2"/>
        <v>35212</v>
      </c>
    </row>
    <row r="150" spans="1:2" x14ac:dyDescent="0.3">
      <c r="A150">
        <v>148</v>
      </c>
      <c r="B150" s="1">
        <f t="shared" si="2"/>
        <v>35213</v>
      </c>
    </row>
    <row r="151" spans="1:2" x14ac:dyDescent="0.3">
      <c r="A151">
        <v>149</v>
      </c>
      <c r="B151" s="1">
        <f t="shared" si="2"/>
        <v>35214</v>
      </c>
    </row>
    <row r="152" spans="1:2" x14ac:dyDescent="0.3">
      <c r="A152">
        <v>150</v>
      </c>
      <c r="B152" s="1">
        <f t="shared" si="2"/>
        <v>35215</v>
      </c>
    </row>
    <row r="153" spans="1:2" x14ac:dyDescent="0.3">
      <c r="A153">
        <v>151</v>
      </c>
      <c r="B153" s="1">
        <f t="shared" si="2"/>
        <v>35216</v>
      </c>
    </row>
    <row r="154" spans="1:2" x14ac:dyDescent="0.3">
      <c r="A154">
        <v>152</v>
      </c>
      <c r="B154" s="1">
        <f t="shared" si="2"/>
        <v>35217</v>
      </c>
    </row>
    <row r="155" spans="1:2" x14ac:dyDescent="0.3">
      <c r="A155">
        <v>153</v>
      </c>
      <c r="B155" s="1">
        <f t="shared" si="2"/>
        <v>35218</v>
      </c>
    </row>
    <row r="156" spans="1:2" x14ac:dyDescent="0.3">
      <c r="A156">
        <v>154</v>
      </c>
      <c r="B156" s="1">
        <f t="shared" si="2"/>
        <v>35219</v>
      </c>
    </row>
    <row r="157" spans="1:2" x14ac:dyDescent="0.3">
      <c r="A157">
        <v>155</v>
      </c>
      <c r="B157" s="1">
        <f t="shared" si="2"/>
        <v>35220</v>
      </c>
    </row>
    <row r="158" spans="1:2" x14ac:dyDescent="0.3">
      <c r="A158">
        <v>156</v>
      </c>
      <c r="B158" s="1">
        <f t="shared" si="2"/>
        <v>35221</v>
      </c>
    </row>
    <row r="159" spans="1:2" x14ac:dyDescent="0.3">
      <c r="A159">
        <v>157</v>
      </c>
      <c r="B159" s="1">
        <f t="shared" si="2"/>
        <v>35222</v>
      </c>
    </row>
    <row r="160" spans="1:2" x14ac:dyDescent="0.3">
      <c r="A160">
        <v>158</v>
      </c>
      <c r="B160" s="1">
        <f t="shared" si="2"/>
        <v>35223</v>
      </c>
    </row>
    <row r="161" spans="1:2" x14ac:dyDescent="0.3">
      <c r="A161">
        <v>159</v>
      </c>
      <c r="B161" s="1">
        <f t="shared" si="2"/>
        <v>35224</v>
      </c>
    </row>
    <row r="162" spans="1:2" x14ac:dyDescent="0.3">
      <c r="A162">
        <v>160</v>
      </c>
      <c r="B162" s="1">
        <f t="shared" si="2"/>
        <v>35225</v>
      </c>
    </row>
    <row r="163" spans="1:2" x14ac:dyDescent="0.3">
      <c r="A163">
        <v>161</v>
      </c>
      <c r="B163" s="1">
        <f t="shared" si="2"/>
        <v>35226</v>
      </c>
    </row>
    <row r="164" spans="1:2" x14ac:dyDescent="0.3">
      <c r="A164">
        <v>162</v>
      </c>
      <c r="B164" s="1">
        <f t="shared" si="2"/>
        <v>35227</v>
      </c>
    </row>
    <row r="165" spans="1:2" x14ac:dyDescent="0.3">
      <c r="A165">
        <v>163</v>
      </c>
      <c r="B165" s="1">
        <f t="shared" si="2"/>
        <v>35228</v>
      </c>
    </row>
    <row r="166" spans="1:2" x14ac:dyDescent="0.3">
      <c r="A166">
        <v>164</v>
      </c>
      <c r="B166" s="1">
        <f t="shared" si="2"/>
        <v>35229</v>
      </c>
    </row>
    <row r="167" spans="1:2" x14ac:dyDescent="0.3">
      <c r="A167">
        <v>165</v>
      </c>
      <c r="B167" s="1">
        <f t="shared" si="2"/>
        <v>35230</v>
      </c>
    </row>
    <row r="168" spans="1:2" x14ac:dyDescent="0.3">
      <c r="A168">
        <v>166</v>
      </c>
      <c r="B168" s="1">
        <f t="shared" si="2"/>
        <v>35231</v>
      </c>
    </row>
    <row r="169" spans="1:2" x14ac:dyDescent="0.3">
      <c r="A169">
        <v>167</v>
      </c>
      <c r="B169" s="1">
        <f t="shared" si="2"/>
        <v>35232</v>
      </c>
    </row>
    <row r="170" spans="1:2" x14ac:dyDescent="0.3">
      <c r="A170">
        <v>168</v>
      </c>
      <c r="B170" s="1">
        <f t="shared" si="2"/>
        <v>35233</v>
      </c>
    </row>
    <row r="171" spans="1:2" x14ac:dyDescent="0.3">
      <c r="A171">
        <v>169</v>
      </c>
      <c r="B171" s="1">
        <f t="shared" si="2"/>
        <v>35234</v>
      </c>
    </row>
    <row r="172" spans="1:2" x14ac:dyDescent="0.3">
      <c r="A172">
        <v>170</v>
      </c>
      <c r="B172" s="1">
        <f t="shared" si="2"/>
        <v>35235</v>
      </c>
    </row>
    <row r="173" spans="1:2" x14ac:dyDescent="0.3">
      <c r="A173">
        <v>171</v>
      </c>
      <c r="B173" s="1">
        <f t="shared" si="2"/>
        <v>35236</v>
      </c>
    </row>
    <row r="174" spans="1:2" x14ac:dyDescent="0.3">
      <c r="A174">
        <v>172</v>
      </c>
      <c r="B174" s="1">
        <f t="shared" si="2"/>
        <v>35237</v>
      </c>
    </row>
    <row r="175" spans="1:2" x14ac:dyDescent="0.3">
      <c r="A175">
        <v>173</v>
      </c>
      <c r="B175" s="1">
        <f t="shared" si="2"/>
        <v>35238</v>
      </c>
    </row>
    <row r="176" spans="1:2" x14ac:dyDescent="0.3">
      <c r="A176">
        <v>174</v>
      </c>
      <c r="B176" s="1">
        <f t="shared" si="2"/>
        <v>35239</v>
      </c>
    </row>
    <row r="177" spans="1:2" x14ac:dyDescent="0.3">
      <c r="A177">
        <v>175</v>
      </c>
      <c r="B177" s="1">
        <f t="shared" si="2"/>
        <v>35240</v>
      </c>
    </row>
    <row r="178" spans="1:2" x14ac:dyDescent="0.3">
      <c r="A178">
        <v>176</v>
      </c>
      <c r="B178" s="1">
        <f t="shared" si="2"/>
        <v>35241</v>
      </c>
    </row>
    <row r="179" spans="1:2" x14ac:dyDescent="0.3">
      <c r="A179">
        <v>177</v>
      </c>
      <c r="B179" s="1">
        <f t="shared" si="2"/>
        <v>35242</v>
      </c>
    </row>
    <row r="180" spans="1:2" x14ac:dyDescent="0.3">
      <c r="A180">
        <v>178</v>
      </c>
      <c r="B180" s="1">
        <f t="shared" si="2"/>
        <v>35243</v>
      </c>
    </row>
    <row r="181" spans="1:2" x14ac:dyDescent="0.3">
      <c r="A181">
        <v>179</v>
      </c>
      <c r="B181" s="1">
        <f t="shared" si="2"/>
        <v>35244</v>
      </c>
    </row>
    <row r="182" spans="1:2" x14ac:dyDescent="0.3">
      <c r="A182">
        <v>180</v>
      </c>
      <c r="B182" s="1">
        <f t="shared" si="2"/>
        <v>35245</v>
      </c>
    </row>
    <row r="183" spans="1:2" x14ac:dyDescent="0.3">
      <c r="A183">
        <v>181</v>
      </c>
      <c r="B183" s="1">
        <f t="shared" si="2"/>
        <v>35246</v>
      </c>
    </row>
    <row r="184" spans="1:2" x14ac:dyDescent="0.3">
      <c r="A184">
        <v>182</v>
      </c>
      <c r="B184" s="1">
        <f t="shared" si="2"/>
        <v>35247</v>
      </c>
    </row>
    <row r="185" spans="1:2" x14ac:dyDescent="0.3">
      <c r="A185">
        <v>183</v>
      </c>
      <c r="B185" s="1">
        <f t="shared" si="2"/>
        <v>35248</v>
      </c>
    </row>
    <row r="186" spans="1:2" x14ac:dyDescent="0.3">
      <c r="A186">
        <v>184</v>
      </c>
      <c r="B186" s="1">
        <f t="shared" si="2"/>
        <v>35249</v>
      </c>
    </row>
    <row r="187" spans="1:2" x14ac:dyDescent="0.3">
      <c r="A187">
        <v>185</v>
      </c>
      <c r="B187" s="1">
        <f t="shared" si="2"/>
        <v>35250</v>
      </c>
    </row>
    <row r="188" spans="1:2" x14ac:dyDescent="0.3">
      <c r="A188">
        <v>186</v>
      </c>
      <c r="B188" s="1">
        <f t="shared" si="2"/>
        <v>35251</v>
      </c>
    </row>
    <row r="189" spans="1:2" x14ac:dyDescent="0.3">
      <c r="A189">
        <v>187</v>
      </c>
      <c r="B189" s="1">
        <f t="shared" si="2"/>
        <v>35252</v>
      </c>
    </row>
    <row r="190" spans="1:2" x14ac:dyDescent="0.3">
      <c r="A190">
        <v>188</v>
      </c>
      <c r="B190" s="1">
        <f t="shared" si="2"/>
        <v>35253</v>
      </c>
    </row>
    <row r="191" spans="1:2" x14ac:dyDescent="0.3">
      <c r="A191">
        <v>189</v>
      </c>
      <c r="B191" s="1">
        <f t="shared" si="2"/>
        <v>35254</v>
      </c>
    </row>
    <row r="192" spans="1:2" x14ac:dyDescent="0.3">
      <c r="A192">
        <v>190</v>
      </c>
      <c r="B192" s="1">
        <f t="shared" si="2"/>
        <v>35255</v>
      </c>
    </row>
    <row r="193" spans="1:2" x14ac:dyDescent="0.3">
      <c r="A193">
        <v>191</v>
      </c>
      <c r="B193" s="1">
        <f t="shared" si="2"/>
        <v>35256</v>
      </c>
    </row>
    <row r="194" spans="1:2" x14ac:dyDescent="0.3">
      <c r="A194">
        <v>192</v>
      </c>
      <c r="B194" s="1">
        <f t="shared" si="2"/>
        <v>35257</v>
      </c>
    </row>
    <row r="195" spans="1:2" x14ac:dyDescent="0.3">
      <c r="A195">
        <v>193</v>
      </c>
      <c r="B195" s="1">
        <f t="shared" si="2"/>
        <v>35258</v>
      </c>
    </row>
    <row r="196" spans="1:2" x14ac:dyDescent="0.3">
      <c r="A196">
        <v>194</v>
      </c>
      <c r="B196" s="1">
        <f t="shared" ref="B196:B259" si="3">$B$2+A196</f>
        <v>35259</v>
      </c>
    </row>
    <row r="197" spans="1:2" x14ac:dyDescent="0.3">
      <c r="A197">
        <v>195</v>
      </c>
      <c r="B197" s="1">
        <f t="shared" si="3"/>
        <v>35260</v>
      </c>
    </row>
    <row r="198" spans="1:2" x14ac:dyDescent="0.3">
      <c r="A198">
        <v>196</v>
      </c>
      <c r="B198" s="1">
        <f t="shared" si="3"/>
        <v>35261</v>
      </c>
    </row>
    <row r="199" spans="1:2" x14ac:dyDescent="0.3">
      <c r="A199">
        <v>197</v>
      </c>
      <c r="B199" s="1">
        <f t="shared" si="3"/>
        <v>35262</v>
      </c>
    </row>
    <row r="200" spans="1:2" x14ac:dyDescent="0.3">
      <c r="A200">
        <v>198</v>
      </c>
      <c r="B200" s="1">
        <f t="shared" si="3"/>
        <v>35263</v>
      </c>
    </row>
    <row r="201" spans="1:2" x14ac:dyDescent="0.3">
      <c r="A201">
        <v>199</v>
      </c>
      <c r="B201" s="1">
        <f t="shared" si="3"/>
        <v>35264</v>
      </c>
    </row>
    <row r="202" spans="1:2" x14ac:dyDescent="0.3">
      <c r="A202">
        <v>200</v>
      </c>
      <c r="B202" s="1">
        <f t="shared" si="3"/>
        <v>35265</v>
      </c>
    </row>
    <row r="203" spans="1:2" x14ac:dyDescent="0.3">
      <c r="A203">
        <v>201</v>
      </c>
      <c r="B203" s="1">
        <f t="shared" si="3"/>
        <v>35266</v>
      </c>
    </row>
    <row r="204" spans="1:2" x14ac:dyDescent="0.3">
      <c r="A204">
        <v>202</v>
      </c>
      <c r="B204" s="1">
        <f t="shared" si="3"/>
        <v>35267</v>
      </c>
    </row>
    <row r="205" spans="1:2" x14ac:dyDescent="0.3">
      <c r="A205">
        <v>203</v>
      </c>
      <c r="B205" s="1">
        <f t="shared" si="3"/>
        <v>35268</v>
      </c>
    </row>
    <row r="206" spans="1:2" x14ac:dyDescent="0.3">
      <c r="A206">
        <v>204</v>
      </c>
      <c r="B206" s="1">
        <f t="shared" si="3"/>
        <v>35269</v>
      </c>
    </row>
    <row r="207" spans="1:2" x14ac:dyDescent="0.3">
      <c r="A207">
        <v>205</v>
      </c>
      <c r="B207" s="1">
        <f t="shared" si="3"/>
        <v>35270</v>
      </c>
    </row>
    <row r="208" spans="1:2" x14ac:dyDescent="0.3">
      <c r="A208">
        <v>206</v>
      </c>
      <c r="B208" s="1">
        <f t="shared" si="3"/>
        <v>35271</v>
      </c>
    </row>
    <row r="209" spans="1:2" x14ac:dyDescent="0.3">
      <c r="A209">
        <v>207</v>
      </c>
      <c r="B209" s="1">
        <f t="shared" si="3"/>
        <v>35272</v>
      </c>
    </row>
    <row r="210" spans="1:2" x14ac:dyDescent="0.3">
      <c r="A210">
        <v>208</v>
      </c>
      <c r="B210" s="1">
        <f t="shared" si="3"/>
        <v>35273</v>
      </c>
    </row>
    <row r="211" spans="1:2" x14ac:dyDescent="0.3">
      <c r="A211">
        <v>209</v>
      </c>
      <c r="B211" s="1">
        <f t="shared" si="3"/>
        <v>35274</v>
      </c>
    </row>
    <row r="212" spans="1:2" x14ac:dyDescent="0.3">
      <c r="A212">
        <v>210</v>
      </c>
      <c r="B212" s="1">
        <f t="shared" si="3"/>
        <v>35275</v>
      </c>
    </row>
    <row r="213" spans="1:2" x14ac:dyDescent="0.3">
      <c r="A213">
        <v>211</v>
      </c>
      <c r="B213" s="1">
        <f t="shared" si="3"/>
        <v>35276</v>
      </c>
    </row>
    <row r="214" spans="1:2" x14ac:dyDescent="0.3">
      <c r="A214">
        <v>212</v>
      </c>
      <c r="B214" s="1">
        <f t="shared" si="3"/>
        <v>35277</v>
      </c>
    </row>
    <row r="215" spans="1:2" x14ac:dyDescent="0.3">
      <c r="A215">
        <v>213</v>
      </c>
      <c r="B215" s="1">
        <f t="shared" si="3"/>
        <v>35278</v>
      </c>
    </row>
    <row r="216" spans="1:2" x14ac:dyDescent="0.3">
      <c r="A216">
        <v>214</v>
      </c>
      <c r="B216" s="1">
        <f t="shared" si="3"/>
        <v>35279</v>
      </c>
    </row>
    <row r="217" spans="1:2" x14ac:dyDescent="0.3">
      <c r="A217">
        <v>215</v>
      </c>
      <c r="B217" s="1">
        <f t="shared" si="3"/>
        <v>35280</v>
      </c>
    </row>
    <row r="218" spans="1:2" x14ac:dyDescent="0.3">
      <c r="A218">
        <v>216</v>
      </c>
      <c r="B218" s="1">
        <f t="shared" si="3"/>
        <v>35281</v>
      </c>
    </row>
    <row r="219" spans="1:2" x14ac:dyDescent="0.3">
      <c r="A219">
        <v>217</v>
      </c>
      <c r="B219" s="1">
        <f t="shared" si="3"/>
        <v>35282</v>
      </c>
    </row>
    <row r="220" spans="1:2" x14ac:dyDescent="0.3">
      <c r="A220">
        <v>218</v>
      </c>
      <c r="B220" s="1">
        <f t="shared" si="3"/>
        <v>35283</v>
      </c>
    </row>
    <row r="221" spans="1:2" x14ac:dyDescent="0.3">
      <c r="A221">
        <v>219</v>
      </c>
      <c r="B221" s="1">
        <f t="shared" si="3"/>
        <v>35284</v>
      </c>
    </row>
    <row r="222" spans="1:2" x14ac:dyDescent="0.3">
      <c r="A222">
        <v>220</v>
      </c>
      <c r="B222" s="1">
        <f t="shared" si="3"/>
        <v>35285</v>
      </c>
    </row>
    <row r="223" spans="1:2" x14ac:dyDescent="0.3">
      <c r="A223">
        <v>221</v>
      </c>
      <c r="B223" s="1">
        <f t="shared" si="3"/>
        <v>35286</v>
      </c>
    </row>
    <row r="224" spans="1:2" x14ac:dyDescent="0.3">
      <c r="A224">
        <v>222</v>
      </c>
      <c r="B224" s="1">
        <f t="shared" si="3"/>
        <v>35287</v>
      </c>
    </row>
    <row r="225" spans="1:2" x14ac:dyDescent="0.3">
      <c r="A225">
        <v>223</v>
      </c>
      <c r="B225" s="1">
        <f t="shared" si="3"/>
        <v>35288</v>
      </c>
    </row>
    <row r="226" spans="1:2" x14ac:dyDescent="0.3">
      <c r="A226">
        <v>224</v>
      </c>
      <c r="B226" s="1">
        <f t="shared" si="3"/>
        <v>35289</v>
      </c>
    </row>
    <row r="227" spans="1:2" x14ac:dyDescent="0.3">
      <c r="A227">
        <v>225</v>
      </c>
      <c r="B227" s="1">
        <f t="shared" si="3"/>
        <v>35290</v>
      </c>
    </row>
    <row r="228" spans="1:2" x14ac:dyDescent="0.3">
      <c r="A228">
        <v>226</v>
      </c>
      <c r="B228" s="1">
        <f t="shared" si="3"/>
        <v>35291</v>
      </c>
    </row>
    <row r="229" spans="1:2" x14ac:dyDescent="0.3">
      <c r="A229">
        <v>227</v>
      </c>
      <c r="B229" s="1">
        <f t="shared" si="3"/>
        <v>35292</v>
      </c>
    </row>
    <row r="230" spans="1:2" x14ac:dyDescent="0.3">
      <c r="A230">
        <v>228</v>
      </c>
      <c r="B230" s="1">
        <f t="shared" si="3"/>
        <v>35293</v>
      </c>
    </row>
    <row r="231" spans="1:2" x14ac:dyDescent="0.3">
      <c r="A231">
        <v>229</v>
      </c>
      <c r="B231" s="1">
        <f t="shared" si="3"/>
        <v>35294</v>
      </c>
    </row>
    <row r="232" spans="1:2" x14ac:dyDescent="0.3">
      <c r="A232">
        <v>230</v>
      </c>
      <c r="B232" s="1">
        <f t="shared" si="3"/>
        <v>35295</v>
      </c>
    </row>
    <row r="233" spans="1:2" x14ac:dyDescent="0.3">
      <c r="A233">
        <v>231</v>
      </c>
      <c r="B233" s="1">
        <f t="shared" si="3"/>
        <v>35296</v>
      </c>
    </row>
    <row r="234" spans="1:2" x14ac:dyDescent="0.3">
      <c r="A234">
        <v>232</v>
      </c>
      <c r="B234" s="1">
        <f t="shared" si="3"/>
        <v>35297</v>
      </c>
    </row>
    <row r="235" spans="1:2" x14ac:dyDescent="0.3">
      <c r="A235">
        <v>233</v>
      </c>
      <c r="B235" s="1">
        <f t="shared" si="3"/>
        <v>35298</v>
      </c>
    </row>
    <row r="236" spans="1:2" x14ac:dyDescent="0.3">
      <c r="A236">
        <v>234</v>
      </c>
      <c r="B236" s="1">
        <f t="shared" si="3"/>
        <v>35299</v>
      </c>
    </row>
    <row r="237" spans="1:2" x14ac:dyDescent="0.3">
      <c r="A237">
        <v>235</v>
      </c>
      <c r="B237" s="1">
        <f t="shared" si="3"/>
        <v>35300</v>
      </c>
    </row>
    <row r="238" spans="1:2" x14ac:dyDescent="0.3">
      <c r="A238">
        <v>236</v>
      </c>
      <c r="B238" s="1">
        <f t="shared" si="3"/>
        <v>35301</v>
      </c>
    </row>
    <row r="239" spans="1:2" x14ac:dyDescent="0.3">
      <c r="A239">
        <v>237</v>
      </c>
      <c r="B239" s="1">
        <f t="shared" si="3"/>
        <v>35302</v>
      </c>
    </row>
    <row r="240" spans="1:2" x14ac:dyDescent="0.3">
      <c r="A240">
        <v>238</v>
      </c>
      <c r="B240" s="1">
        <f t="shared" si="3"/>
        <v>35303</v>
      </c>
    </row>
    <row r="241" spans="1:2" x14ac:dyDescent="0.3">
      <c r="A241">
        <v>239</v>
      </c>
      <c r="B241" s="1">
        <f t="shared" si="3"/>
        <v>35304</v>
      </c>
    </row>
    <row r="242" spans="1:2" x14ac:dyDescent="0.3">
      <c r="A242">
        <v>240</v>
      </c>
      <c r="B242" s="1">
        <f t="shared" si="3"/>
        <v>35305</v>
      </c>
    </row>
    <row r="243" spans="1:2" x14ac:dyDescent="0.3">
      <c r="A243">
        <v>241</v>
      </c>
      <c r="B243" s="1">
        <f t="shared" si="3"/>
        <v>35306</v>
      </c>
    </row>
    <row r="244" spans="1:2" x14ac:dyDescent="0.3">
      <c r="A244">
        <v>242</v>
      </c>
      <c r="B244" s="1">
        <f t="shared" si="3"/>
        <v>35307</v>
      </c>
    </row>
    <row r="245" spans="1:2" x14ac:dyDescent="0.3">
      <c r="A245">
        <v>243</v>
      </c>
      <c r="B245" s="1">
        <f t="shared" si="3"/>
        <v>35308</v>
      </c>
    </row>
    <row r="246" spans="1:2" x14ac:dyDescent="0.3">
      <c r="A246">
        <v>244</v>
      </c>
      <c r="B246" s="1">
        <f t="shared" si="3"/>
        <v>35309</v>
      </c>
    </row>
    <row r="247" spans="1:2" x14ac:dyDescent="0.3">
      <c r="A247">
        <v>245</v>
      </c>
      <c r="B247" s="1">
        <f t="shared" si="3"/>
        <v>35310</v>
      </c>
    </row>
    <row r="248" spans="1:2" x14ac:dyDescent="0.3">
      <c r="A248">
        <v>246</v>
      </c>
      <c r="B248" s="1">
        <f t="shared" si="3"/>
        <v>35311</v>
      </c>
    </row>
    <row r="249" spans="1:2" x14ac:dyDescent="0.3">
      <c r="A249">
        <v>247</v>
      </c>
      <c r="B249" s="1">
        <f t="shared" si="3"/>
        <v>35312</v>
      </c>
    </row>
    <row r="250" spans="1:2" x14ac:dyDescent="0.3">
      <c r="A250">
        <v>248</v>
      </c>
      <c r="B250" s="1">
        <f t="shared" si="3"/>
        <v>35313</v>
      </c>
    </row>
    <row r="251" spans="1:2" x14ac:dyDescent="0.3">
      <c r="A251">
        <v>249</v>
      </c>
      <c r="B251" s="1">
        <f t="shared" si="3"/>
        <v>35314</v>
      </c>
    </row>
    <row r="252" spans="1:2" x14ac:dyDescent="0.3">
      <c r="A252">
        <v>250</v>
      </c>
      <c r="B252" s="1">
        <f t="shared" si="3"/>
        <v>35315</v>
      </c>
    </row>
    <row r="253" spans="1:2" x14ac:dyDescent="0.3">
      <c r="A253">
        <v>251</v>
      </c>
      <c r="B253" s="1">
        <f t="shared" si="3"/>
        <v>35316</v>
      </c>
    </row>
    <row r="254" spans="1:2" x14ac:dyDescent="0.3">
      <c r="A254">
        <v>252</v>
      </c>
      <c r="B254" s="1">
        <f t="shared" si="3"/>
        <v>35317</v>
      </c>
    </row>
    <row r="255" spans="1:2" x14ac:dyDescent="0.3">
      <c r="A255">
        <v>253</v>
      </c>
      <c r="B255" s="1">
        <f t="shared" si="3"/>
        <v>35318</v>
      </c>
    </row>
    <row r="256" spans="1:2" x14ac:dyDescent="0.3">
      <c r="A256">
        <v>254</v>
      </c>
      <c r="B256" s="1">
        <f t="shared" si="3"/>
        <v>35319</v>
      </c>
    </row>
    <row r="257" spans="1:2" x14ac:dyDescent="0.3">
      <c r="A257">
        <v>255</v>
      </c>
      <c r="B257" s="1">
        <f t="shared" si="3"/>
        <v>35320</v>
      </c>
    </row>
    <row r="258" spans="1:2" x14ac:dyDescent="0.3">
      <c r="A258">
        <v>256</v>
      </c>
      <c r="B258" s="1">
        <f t="shared" si="3"/>
        <v>35321</v>
      </c>
    </row>
    <row r="259" spans="1:2" x14ac:dyDescent="0.3">
      <c r="A259">
        <v>257</v>
      </c>
      <c r="B259" s="1">
        <f t="shared" si="3"/>
        <v>35322</v>
      </c>
    </row>
    <row r="260" spans="1:2" x14ac:dyDescent="0.3">
      <c r="A260">
        <v>258</v>
      </c>
      <c r="B260" s="1">
        <f t="shared" ref="B260:B323" si="4">$B$2+A260</f>
        <v>35323</v>
      </c>
    </row>
    <row r="261" spans="1:2" x14ac:dyDescent="0.3">
      <c r="A261">
        <v>259</v>
      </c>
      <c r="B261" s="1">
        <f t="shared" si="4"/>
        <v>35324</v>
      </c>
    </row>
    <row r="262" spans="1:2" x14ac:dyDescent="0.3">
      <c r="A262">
        <v>260</v>
      </c>
      <c r="B262" s="1">
        <f t="shared" si="4"/>
        <v>35325</v>
      </c>
    </row>
    <row r="263" spans="1:2" x14ac:dyDescent="0.3">
      <c r="A263">
        <v>261</v>
      </c>
      <c r="B263" s="1">
        <f t="shared" si="4"/>
        <v>35326</v>
      </c>
    </row>
    <row r="264" spans="1:2" x14ac:dyDescent="0.3">
      <c r="A264">
        <v>262</v>
      </c>
      <c r="B264" s="1">
        <f t="shared" si="4"/>
        <v>35327</v>
      </c>
    </row>
    <row r="265" spans="1:2" x14ac:dyDescent="0.3">
      <c r="A265">
        <v>263</v>
      </c>
      <c r="B265" s="1">
        <f t="shared" si="4"/>
        <v>35328</v>
      </c>
    </row>
    <row r="266" spans="1:2" x14ac:dyDescent="0.3">
      <c r="A266">
        <v>264</v>
      </c>
      <c r="B266" s="1">
        <f t="shared" si="4"/>
        <v>35329</v>
      </c>
    </row>
    <row r="267" spans="1:2" x14ac:dyDescent="0.3">
      <c r="A267">
        <v>265</v>
      </c>
      <c r="B267" s="1">
        <f t="shared" si="4"/>
        <v>35330</v>
      </c>
    </row>
    <row r="268" spans="1:2" x14ac:dyDescent="0.3">
      <c r="A268">
        <v>266</v>
      </c>
      <c r="B268" s="1">
        <f t="shared" si="4"/>
        <v>35331</v>
      </c>
    </row>
    <row r="269" spans="1:2" x14ac:dyDescent="0.3">
      <c r="A269">
        <v>267</v>
      </c>
      <c r="B269" s="1">
        <f t="shared" si="4"/>
        <v>35332</v>
      </c>
    </row>
    <row r="270" spans="1:2" x14ac:dyDescent="0.3">
      <c r="A270">
        <v>268</v>
      </c>
      <c r="B270" s="1">
        <f t="shared" si="4"/>
        <v>35333</v>
      </c>
    </row>
    <row r="271" spans="1:2" x14ac:dyDescent="0.3">
      <c r="A271">
        <v>269</v>
      </c>
      <c r="B271" s="1">
        <f t="shared" si="4"/>
        <v>35334</v>
      </c>
    </row>
    <row r="272" spans="1:2" x14ac:dyDescent="0.3">
      <c r="A272">
        <v>270</v>
      </c>
      <c r="B272" s="1">
        <f t="shared" si="4"/>
        <v>35335</v>
      </c>
    </row>
    <row r="273" spans="1:2" x14ac:dyDescent="0.3">
      <c r="A273">
        <v>271</v>
      </c>
      <c r="B273" s="1">
        <f t="shared" si="4"/>
        <v>35336</v>
      </c>
    </row>
    <row r="274" spans="1:2" x14ac:dyDescent="0.3">
      <c r="A274">
        <v>272</v>
      </c>
      <c r="B274" s="1">
        <f t="shared" si="4"/>
        <v>35337</v>
      </c>
    </row>
    <row r="275" spans="1:2" x14ac:dyDescent="0.3">
      <c r="A275">
        <v>273</v>
      </c>
      <c r="B275" s="1">
        <f t="shared" si="4"/>
        <v>35338</v>
      </c>
    </row>
    <row r="276" spans="1:2" x14ac:dyDescent="0.3">
      <c r="A276">
        <v>274</v>
      </c>
      <c r="B276" s="1">
        <f t="shared" si="4"/>
        <v>35339</v>
      </c>
    </row>
    <row r="277" spans="1:2" x14ac:dyDescent="0.3">
      <c r="A277">
        <v>275</v>
      </c>
      <c r="B277" s="1">
        <f t="shared" si="4"/>
        <v>35340</v>
      </c>
    </row>
    <row r="278" spans="1:2" x14ac:dyDescent="0.3">
      <c r="A278">
        <v>276</v>
      </c>
      <c r="B278" s="1">
        <f t="shared" si="4"/>
        <v>35341</v>
      </c>
    </row>
    <row r="279" spans="1:2" x14ac:dyDescent="0.3">
      <c r="A279">
        <v>277</v>
      </c>
      <c r="B279" s="1">
        <f t="shared" si="4"/>
        <v>35342</v>
      </c>
    </row>
    <row r="280" spans="1:2" x14ac:dyDescent="0.3">
      <c r="A280">
        <v>278</v>
      </c>
      <c r="B280" s="1">
        <f t="shared" si="4"/>
        <v>35343</v>
      </c>
    </row>
    <row r="281" spans="1:2" x14ac:dyDescent="0.3">
      <c r="A281">
        <v>279</v>
      </c>
      <c r="B281" s="1">
        <f t="shared" si="4"/>
        <v>35344</v>
      </c>
    </row>
    <row r="282" spans="1:2" x14ac:dyDescent="0.3">
      <c r="A282">
        <v>280</v>
      </c>
      <c r="B282" s="1">
        <f t="shared" si="4"/>
        <v>35345</v>
      </c>
    </row>
    <row r="283" spans="1:2" x14ac:dyDescent="0.3">
      <c r="A283">
        <v>281</v>
      </c>
      <c r="B283" s="1">
        <f t="shared" si="4"/>
        <v>35346</v>
      </c>
    </row>
    <row r="284" spans="1:2" x14ac:dyDescent="0.3">
      <c r="A284">
        <v>282</v>
      </c>
      <c r="B284" s="1">
        <f t="shared" si="4"/>
        <v>35347</v>
      </c>
    </row>
    <row r="285" spans="1:2" x14ac:dyDescent="0.3">
      <c r="A285">
        <v>283</v>
      </c>
      <c r="B285" s="1">
        <f t="shared" si="4"/>
        <v>35348</v>
      </c>
    </row>
    <row r="286" spans="1:2" x14ac:dyDescent="0.3">
      <c r="A286">
        <v>284</v>
      </c>
      <c r="B286" s="1">
        <f t="shared" si="4"/>
        <v>35349</v>
      </c>
    </row>
    <row r="287" spans="1:2" x14ac:dyDescent="0.3">
      <c r="A287">
        <v>285</v>
      </c>
      <c r="B287" s="1">
        <f t="shared" si="4"/>
        <v>35350</v>
      </c>
    </row>
    <row r="288" spans="1:2" x14ac:dyDescent="0.3">
      <c r="A288">
        <v>286</v>
      </c>
      <c r="B288" s="1">
        <f t="shared" si="4"/>
        <v>35351</v>
      </c>
    </row>
    <row r="289" spans="1:2" x14ac:dyDescent="0.3">
      <c r="A289">
        <v>287</v>
      </c>
      <c r="B289" s="1">
        <f t="shared" si="4"/>
        <v>35352</v>
      </c>
    </row>
    <row r="290" spans="1:2" x14ac:dyDescent="0.3">
      <c r="A290">
        <v>288</v>
      </c>
      <c r="B290" s="1">
        <f t="shared" si="4"/>
        <v>35353</v>
      </c>
    </row>
    <row r="291" spans="1:2" x14ac:dyDescent="0.3">
      <c r="A291">
        <v>289</v>
      </c>
      <c r="B291" s="1">
        <f t="shared" si="4"/>
        <v>35354</v>
      </c>
    </row>
    <row r="292" spans="1:2" x14ac:dyDescent="0.3">
      <c r="A292">
        <v>290</v>
      </c>
      <c r="B292" s="1">
        <f t="shared" si="4"/>
        <v>35355</v>
      </c>
    </row>
    <row r="293" spans="1:2" x14ac:dyDescent="0.3">
      <c r="A293">
        <v>291</v>
      </c>
      <c r="B293" s="1">
        <f t="shared" si="4"/>
        <v>35356</v>
      </c>
    </row>
    <row r="294" spans="1:2" x14ac:dyDescent="0.3">
      <c r="A294">
        <v>292</v>
      </c>
      <c r="B294" s="1">
        <f t="shared" si="4"/>
        <v>35357</v>
      </c>
    </row>
    <row r="295" spans="1:2" x14ac:dyDescent="0.3">
      <c r="A295">
        <v>293</v>
      </c>
      <c r="B295" s="1">
        <f t="shared" si="4"/>
        <v>35358</v>
      </c>
    </row>
    <row r="296" spans="1:2" x14ac:dyDescent="0.3">
      <c r="A296">
        <v>294</v>
      </c>
      <c r="B296" s="1">
        <f t="shared" si="4"/>
        <v>35359</v>
      </c>
    </row>
    <row r="297" spans="1:2" x14ac:dyDescent="0.3">
      <c r="A297">
        <v>295</v>
      </c>
      <c r="B297" s="1">
        <f t="shared" si="4"/>
        <v>35360</v>
      </c>
    </row>
    <row r="298" spans="1:2" x14ac:dyDescent="0.3">
      <c r="A298">
        <v>296</v>
      </c>
      <c r="B298" s="1">
        <f t="shared" si="4"/>
        <v>35361</v>
      </c>
    </row>
    <row r="299" spans="1:2" x14ac:dyDescent="0.3">
      <c r="A299">
        <v>297</v>
      </c>
      <c r="B299" s="1">
        <f t="shared" si="4"/>
        <v>35362</v>
      </c>
    </row>
    <row r="300" spans="1:2" x14ac:dyDescent="0.3">
      <c r="A300">
        <v>298</v>
      </c>
      <c r="B300" s="1">
        <f t="shared" si="4"/>
        <v>35363</v>
      </c>
    </row>
    <row r="301" spans="1:2" x14ac:dyDescent="0.3">
      <c r="A301">
        <v>299</v>
      </c>
      <c r="B301" s="1">
        <f t="shared" si="4"/>
        <v>35364</v>
      </c>
    </row>
    <row r="302" spans="1:2" x14ac:dyDescent="0.3">
      <c r="A302">
        <v>300</v>
      </c>
      <c r="B302" s="1">
        <f t="shared" si="4"/>
        <v>35365</v>
      </c>
    </row>
    <row r="303" spans="1:2" x14ac:dyDescent="0.3">
      <c r="A303">
        <v>301</v>
      </c>
      <c r="B303" s="1">
        <f t="shared" si="4"/>
        <v>35366</v>
      </c>
    </row>
    <row r="304" spans="1:2" x14ac:dyDescent="0.3">
      <c r="A304">
        <v>302</v>
      </c>
      <c r="B304" s="1">
        <f t="shared" si="4"/>
        <v>35367</v>
      </c>
    </row>
    <row r="305" spans="1:2" x14ac:dyDescent="0.3">
      <c r="A305">
        <v>303</v>
      </c>
      <c r="B305" s="1">
        <f t="shared" si="4"/>
        <v>35368</v>
      </c>
    </row>
    <row r="306" spans="1:2" x14ac:dyDescent="0.3">
      <c r="A306">
        <v>304</v>
      </c>
      <c r="B306" s="1">
        <f t="shared" si="4"/>
        <v>35369</v>
      </c>
    </row>
    <row r="307" spans="1:2" x14ac:dyDescent="0.3">
      <c r="A307">
        <v>305</v>
      </c>
      <c r="B307" s="1">
        <f t="shared" si="4"/>
        <v>35370</v>
      </c>
    </row>
    <row r="308" spans="1:2" x14ac:dyDescent="0.3">
      <c r="A308">
        <v>306</v>
      </c>
      <c r="B308" s="1">
        <f t="shared" si="4"/>
        <v>35371</v>
      </c>
    </row>
    <row r="309" spans="1:2" x14ac:dyDescent="0.3">
      <c r="A309">
        <v>307</v>
      </c>
      <c r="B309" s="1">
        <f t="shared" si="4"/>
        <v>35372</v>
      </c>
    </row>
    <row r="310" spans="1:2" x14ac:dyDescent="0.3">
      <c r="A310">
        <v>308</v>
      </c>
      <c r="B310" s="1">
        <f t="shared" si="4"/>
        <v>35373</v>
      </c>
    </row>
    <row r="311" spans="1:2" x14ac:dyDescent="0.3">
      <c r="A311">
        <v>309</v>
      </c>
      <c r="B311" s="1">
        <f t="shared" si="4"/>
        <v>35374</v>
      </c>
    </row>
    <row r="312" spans="1:2" x14ac:dyDescent="0.3">
      <c r="A312">
        <v>310</v>
      </c>
      <c r="B312" s="1">
        <f t="shared" si="4"/>
        <v>35375</v>
      </c>
    </row>
    <row r="313" spans="1:2" x14ac:dyDescent="0.3">
      <c r="A313">
        <v>311</v>
      </c>
      <c r="B313" s="1">
        <f t="shared" si="4"/>
        <v>35376</v>
      </c>
    </row>
    <row r="314" spans="1:2" x14ac:dyDescent="0.3">
      <c r="A314">
        <v>312</v>
      </c>
      <c r="B314" s="1">
        <f t="shared" si="4"/>
        <v>35377</v>
      </c>
    </row>
    <row r="315" spans="1:2" x14ac:dyDescent="0.3">
      <c r="A315">
        <v>313</v>
      </c>
      <c r="B315" s="1">
        <f t="shared" si="4"/>
        <v>35378</v>
      </c>
    </row>
    <row r="316" spans="1:2" x14ac:dyDescent="0.3">
      <c r="A316">
        <v>314</v>
      </c>
      <c r="B316" s="1">
        <f t="shared" si="4"/>
        <v>35379</v>
      </c>
    </row>
    <row r="317" spans="1:2" x14ac:dyDescent="0.3">
      <c r="A317">
        <v>315</v>
      </c>
      <c r="B317" s="1">
        <f t="shared" si="4"/>
        <v>35380</v>
      </c>
    </row>
    <row r="318" spans="1:2" x14ac:dyDescent="0.3">
      <c r="A318">
        <v>316</v>
      </c>
      <c r="B318" s="1">
        <f t="shared" si="4"/>
        <v>35381</v>
      </c>
    </row>
    <row r="319" spans="1:2" x14ac:dyDescent="0.3">
      <c r="A319">
        <v>317</v>
      </c>
      <c r="B319" s="1">
        <f t="shared" si="4"/>
        <v>35382</v>
      </c>
    </row>
    <row r="320" spans="1:2" x14ac:dyDescent="0.3">
      <c r="A320">
        <v>318</v>
      </c>
      <c r="B320" s="1">
        <f t="shared" si="4"/>
        <v>35383</v>
      </c>
    </row>
    <row r="321" spans="1:2" x14ac:dyDescent="0.3">
      <c r="A321">
        <v>319</v>
      </c>
      <c r="B321" s="1">
        <f t="shared" si="4"/>
        <v>35384</v>
      </c>
    </row>
    <row r="322" spans="1:2" x14ac:dyDescent="0.3">
      <c r="A322">
        <v>320</v>
      </c>
      <c r="B322" s="1">
        <f t="shared" si="4"/>
        <v>35385</v>
      </c>
    </row>
    <row r="323" spans="1:2" x14ac:dyDescent="0.3">
      <c r="A323">
        <v>321</v>
      </c>
      <c r="B323" s="1">
        <f t="shared" si="4"/>
        <v>35386</v>
      </c>
    </row>
    <row r="324" spans="1:2" x14ac:dyDescent="0.3">
      <c r="A324">
        <v>322</v>
      </c>
      <c r="B324" s="1">
        <f t="shared" ref="B324:B387" si="5">$B$2+A324</f>
        <v>35387</v>
      </c>
    </row>
    <row r="325" spans="1:2" x14ac:dyDescent="0.3">
      <c r="A325">
        <v>323</v>
      </c>
      <c r="B325" s="1">
        <f t="shared" si="5"/>
        <v>35388</v>
      </c>
    </row>
    <row r="326" spans="1:2" x14ac:dyDescent="0.3">
      <c r="A326">
        <v>324</v>
      </c>
      <c r="B326" s="1">
        <f t="shared" si="5"/>
        <v>35389</v>
      </c>
    </row>
    <row r="327" spans="1:2" x14ac:dyDescent="0.3">
      <c r="A327">
        <v>325</v>
      </c>
      <c r="B327" s="1">
        <f t="shared" si="5"/>
        <v>35390</v>
      </c>
    </row>
    <row r="328" spans="1:2" x14ac:dyDescent="0.3">
      <c r="A328">
        <v>326</v>
      </c>
      <c r="B328" s="1">
        <f t="shared" si="5"/>
        <v>35391</v>
      </c>
    </row>
    <row r="329" spans="1:2" x14ac:dyDescent="0.3">
      <c r="A329">
        <v>327</v>
      </c>
      <c r="B329" s="1">
        <f t="shared" si="5"/>
        <v>35392</v>
      </c>
    </row>
    <row r="330" spans="1:2" x14ac:dyDescent="0.3">
      <c r="A330">
        <v>328</v>
      </c>
      <c r="B330" s="1">
        <f t="shared" si="5"/>
        <v>35393</v>
      </c>
    </row>
    <row r="331" spans="1:2" x14ac:dyDescent="0.3">
      <c r="A331">
        <v>329</v>
      </c>
      <c r="B331" s="1">
        <f t="shared" si="5"/>
        <v>35394</v>
      </c>
    </row>
    <row r="332" spans="1:2" x14ac:dyDescent="0.3">
      <c r="A332">
        <v>330</v>
      </c>
      <c r="B332" s="1">
        <f t="shared" si="5"/>
        <v>35395</v>
      </c>
    </row>
    <row r="333" spans="1:2" x14ac:dyDescent="0.3">
      <c r="A333">
        <v>331</v>
      </c>
      <c r="B333" s="1">
        <f t="shared" si="5"/>
        <v>35396</v>
      </c>
    </row>
    <row r="334" spans="1:2" x14ac:dyDescent="0.3">
      <c r="A334">
        <v>332</v>
      </c>
      <c r="B334" s="1">
        <f t="shared" si="5"/>
        <v>35397</v>
      </c>
    </row>
    <row r="335" spans="1:2" x14ac:dyDescent="0.3">
      <c r="A335">
        <v>333</v>
      </c>
      <c r="B335" s="1">
        <f t="shared" si="5"/>
        <v>35398</v>
      </c>
    </row>
    <row r="336" spans="1:2" x14ac:dyDescent="0.3">
      <c r="A336">
        <v>334</v>
      </c>
      <c r="B336" s="1">
        <f t="shared" si="5"/>
        <v>35399</v>
      </c>
    </row>
    <row r="337" spans="1:2" x14ac:dyDescent="0.3">
      <c r="A337">
        <v>335</v>
      </c>
      <c r="B337" s="1">
        <f t="shared" si="5"/>
        <v>35400</v>
      </c>
    </row>
    <row r="338" spans="1:2" x14ac:dyDescent="0.3">
      <c r="A338">
        <v>336</v>
      </c>
      <c r="B338" s="1">
        <f t="shared" si="5"/>
        <v>35401</v>
      </c>
    </row>
    <row r="339" spans="1:2" x14ac:dyDescent="0.3">
      <c r="A339">
        <v>337</v>
      </c>
      <c r="B339" s="1">
        <f t="shared" si="5"/>
        <v>35402</v>
      </c>
    </row>
    <row r="340" spans="1:2" x14ac:dyDescent="0.3">
      <c r="A340">
        <v>338</v>
      </c>
      <c r="B340" s="1">
        <f t="shared" si="5"/>
        <v>35403</v>
      </c>
    </row>
    <row r="341" spans="1:2" x14ac:dyDescent="0.3">
      <c r="A341">
        <v>339</v>
      </c>
      <c r="B341" s="1">
        <f t="shared" si="5"/>
        <v>35404</v>
      </c>
    </row>
    <row r="342" spans="1:2" x14ac:dyDescent="0.3">
      <c r="A342">
        <v>340</v>
      </c>
      <c r="B342" s="1">
        <f t="shared" si="5"/>
        <v>35405</v>
      </c>
    </row>
    <row r="343" spans="1:2" x14ac:dyDescent="0.3">
      <c r="A343">
        <v>341</v>
      </c>
      <c r="B343" s="1">
        <f t="shared" si="5"/>
        <v>35406</v>
      </c>
    </row>
    <row r="344" spans="1:2" x14ac:dyDescent="0.3">
      <c r="A344">
        <v>342</v>
      </c>
      <c r="B344" s="1">
        <f t="shared" si="5"/>
        <v>35407</v>
      </c>
    </row>
    <row r="345" spans="1:2" x14ac:dyDescent="0.3">
      <c r="A345">
        <v>343</v>
      </c>
      <c r="B345" s="1">
        <f t="shared" si="5"/>
        <v>35408</v>
      </c>
    </row>
    <row r="346" spans="1:2" x14ac:dyDescent="0.3">
      <c r="A346">
        <v>344</v>
      </c>
      <c r="B346" s="1">
        <f t="shared" si="5"/>
        <v>35409</v>
      </c>
    </row>
    <row r="347" spans="1:2" x14ac:dyDescent="0.3">
      <c r="A347">
        <v>345</v>
      </c>
      <c r="B347" s="1">
        <f t="shared" si="5"/>
        <v>35410</v>
      </c>
    </row>
    <row r="348" spans="1:2" x14ac:dyDescent="0.3">
      <c r="A348">
        <v>346</v>
      </c>
      <c r="B348" s="1">
        <f t="shared" si="5"/>
        <v>35411</v>
      </c>
    </row>
    <row r="349" spans="1:2" x14ac:dyDescent="0.3">
      <c r="A349">
        <v>347</v>
      </c>
      <c r="B349" s="1">
        <f t="shared" si="5"/>
        <v>35412</v>
      </c>
    </row>
    <row r="350" spans="1:2" x14ac:dyDescent="0.3">
      <c r="A350">
        <v>348</v>
      </c>
      <c r="B350" s="1">
        <f t="shared" si="5"/>
        <v>35413</v>
      </c>
    </row>
    <row r="351" spans="1:2" x14ac:dyDescent="0.3">
      <c r="A351">
        <v>349</v>
      </c>
      <c r="B351" s="1">
        <f t="shared" si="5"/>
        <v>35414</v>
      </c>
    </row>
    <row r="352" spans="1:2" x14ac:dyDescent="0.3">
      <c r="A352">
        <v>350</v>
      </c>
      <c r="B352" s="1">
        <f t="shared" si="5"/>
        <v>35415</v>
      </c>
    </row>
    <row r="353" spans="1:2" x14ac:dyDescent="0.3">
      <c r="A353">
        <v>351</v>
      </c>
      <c r="B353" s="1">
        <f t="shared" si="5"/>
        <v>35416</v>
      </c>
    </row>
    <row r="354" spans="1:2" x14ac:dyDescent="0.3">
      <c r="A354">
        <v>352</v>
      </c>
      <c r="B354" s="1">
        <f t="shared" si="5"/>
        <v>35417</v>
      </c>
    </row>
    <row r="355" spans="1:2" x14ac:dyDescent="0.3">
      <c r="A355">
        <v>353</v>
      </c>
      <c r="B355" s="1">
        <f t="shared" si="5"/>
        <v>35418</v>
      </c>
    </row>
    <row r="356" spans="1:2" x14ac:dyDescent="0.3">
      <c r="A356">
        <v>354</v>
      </c>
      <c r="B356" s="1">
        <f t="shared" si="5"/>
        <v>35419</v>
      </c>
    </row>
    <row r="357" spans="1:2" x14ac:dyDescent="0.3">
      <c r="A357">
        <v>355</v>
      </c>
      <c r="B357" s="1">
        <f t="shared" si="5"/>
        <v>35420</v>
      </c>
    </row>
    <row r="358" spans="1:2" x14ac:dyDescent="0.3">
      <c r="A358">
        <v>356</v>
      </c>
      <c r="B358" s="1">
        <f t="shared" si="5"/>
        <v>35421</v>
      </c>
    </row>
    <row r="359" spans="1:2" x14ac:dyDescent="0.3">
      <c r="A359">
        <v>357</v>
      </c>
      <c r="B359" s="1">
        <f t="shared" si="5"/>
        <v>35422</v>
      </c>
    </row>
    <row r="360" spans="1:2" x14ac:dyDescent="0.3">
      <c r="A360">
        <v>358</v>
      </c>
      <c r="B360" s="1">
        <f t="shared" si="5"/>
        <v>35423</v>
      </c>
    </row>
    <row r="361" spans="1:2" x14ac:dyDescent="0.3">
      <c r="A361">
        <v>359</v>
      </c>
      <c r="B361" s="1">
        <f t="shared" si="5"/>
        <v>35424</v>
      </c>
    </row>
    <row r="362" spans="1:2" x14ac:dyDescent="0.3">
      <c r="A362">
        <v>360</v>
      </c>
      <c r="B362" s="1">
        <f t="shared" si="5"/>
        <v>35425</v>
      </c>
    </row>
    <row r="363" spans="1:2" x14ac:dyDescent="0.3">
      <c r="A363">
        <v>361</v>
      </c>
      <c r="B363" s="1">
        <f t="shared" si="5"/>
        <v>35426</v>
      </c>
    </row>
    <row r="364" spans="1:2" x14ac:dyDescent="0.3">
      <c r="A364">
        <v>362</v>
      </c>
      <c r="B364" s="1">
        <f t="shared" si="5"/>
        <v>35427</v>
      </c>
    </row>
    <row r="365" spans="1:2" x14ac:dyDescent="0.3">
      <c r="A365">
        <v>363</v>
      </c>
      <c r="B365" s="1">
        <f t="shared" si="5"/>
        <v>35428</v>
      </c>
    </row>
    <row r="366" spans="1:2" x14ac:dyDescent="0.3">
      <c r="A366">
        <v>364</v>
      </c>
      <c r="B366" s="1">
        <f t="shared" si="5"/>
        <v>35429</v>
      </c>
    </row>
    <row r="367" spans="1:2" x14ac:dyDescent="0.3">
      <c r="A367">
        <v>365</v>
      </c>
      <c r="B367" s="1">
        <f t="shared" si="5"/>
        <v>35430</v>
      </c>
    </row>
    <row r="368" spans="1:2" x14ac:dyDescent="0.3">
      <c r="A368">
        <v>366</v>
      </c>
      <c r="B368" s="1">
        <f t="shared" si="5"/>
        <v>35431</v>
      </c>
    </row>
    <row r="369" spans="1:2" x14ac:dyDescent="0.3">
      <c r="A369">
        <v>367</v>
      </c>
      <c r="B369" s="1">
        <f t="shared" si="5"/>
        <v>35432</v>
      </c>
    </row>
    <row r="370" spans="1:2" x14ac:dyDescent="0.3">
      <c r="A370">
        <v>368</v>
      </c>
      <c r="B370" s="1">
        <f t="shared" si="5"/>
        <v>35433</v>
      </c>
    </row>
    <row r="371" spans="1:2" x14ac:dyDescent="0.3">
      <c r="A371">
        <v>369</v>
      </c>
      <c r="B371" s="1">
        <f t="shared" si="5"/>
        <v>35434</v>
      </c>
    </row>
    <row r="372" spans="1:2" x14ac:dyDescent="0.3">
      <c r="A372">
        <v>370</v>
      </c>
      <c r="B372" s="1">
        <f t="shared" si="5"/>
        <v>35435</v>
      </c>
    </row>
    <row r="373" spans="1:2" x14ac:dyDescent="0.3">
      <c r="A373">
        <v>371</v>
      </c>
      <c r="B373" s="1">
        <f t="shared" si="5"/>
        <v>35436</v>
      </c>
    </row>
    <row r="374" spans="1:2" x14ac:dyDescent="0.3">
      <c r="A374">
        <v>372</v>
      </c>
      <c r="B374" s="1">
        <f t="shared" si="5"/>
        <v>35437</v>
      </c>
    </row>
    <row r="375" spans="1:2" x14ac:dyDescent="0.3">
      <c r="A375">
        <v>373</v>
      </c>
      <c r="B375" s="1">
        <f t="shared" si="5"/>
        <v>35438</v>
      </c>
    </row>
    <row r="376" spans="1:2" x14ac:dyDescent="0.3">
      <c r="A376">
        <v>374</v>
      </c>
      <c r="B376" s="1">
        <f t="shared" si="5"/>
        <v>35439</v>
      </c>
    </row>
    <row r="377" spans="1:2" x14ac:dyDescent="0.3">
      <c r="A377">
        <v>375</v>
      </c>
      <c r="B377" s="1">
        <f t="shared" si="5"/>
        <v>35440</v>
      </c>
    </row>
    <row r="378" spans="1:2" x14ac:dyDescent="0.3">
      <c r="A378">
        <v>376</v>
      </c>
      <c r="B378" s="1">
        <f t="shared" si="5"/>
        <v>35441</v>
      </c>
    </row>
    <row r="379" spans="1:2" x14ac:dyDescent="0.3">
      <c r="A379">
        <v>377</v>
      </c>
      <c r="B379" s="1">
        <f t="shared" si="5"/>
        <v>35442</v>
      </c>
    </row>
    <row r="380" spans="1:2" x14ac:dyDescent="0.3">
      <c r="A380">
        <v>378</v>
      </c>
      <c r="B380" s="1">
        <f t="shared" si="5"/>
        <v>35443</v>
      </c>
    </row>
    <row r="381" spans="1:2" x14ac:dyDescent="0.3">
      <c r="A381">
        <v>379</v>
      </c>
      <c r="B381" s="1">
        <f t="shared" si="5"/>
        <v>35444</v>
      </c>
    </row>
    <row r="382" spans="1:2" x14ac:dyDescent="0.3">
      <c r="A382">
        <v>380</v>
      </c>
      <c r="B382" s="1">
        <f t="shared" si="5"/>
        <v>35445</v>
      </c>
    </row>
    <row r="383" spans="1:2" x14ac:dyDescent="0.3">
      <c r="A383">
        <v>381</v>
      </c>
      <c r="B383" s="1">
        <f t="shared" si="5"/>
        <v>35446</v>
      </c>
    </row>
    <row r="384" spans="1:2" x14ac:dyDescent="0.3">
      <c r="A384">
        <v>382</v>
      </c>
      <c r="B384" s="1">
        <f t="shared" si="5"/>
        <v>35447</v>
      </c>
    </row>
    <row r="385" spans="1:2" x14ac:dyDescent="0.3">
      <c r="A385">
        <v>383</v>
      </c>
      <c r="B385" s="1">
        <f t="shared" si="5"/>
        <v>35448</v>
      </c>
    </row>
    <row r="386" spans="1:2" x14ac:dyDescent="0.3">
      <c r="A386">
        <v>384</v>
      </c>
      <c r="B386" s="1">
        <f t="shared" si="5"/>
        <v>35449</v>
      </c>
    </row>
    <row r="387" spans="1:2" x14ac:dyDescent="0.3">
      <c r="A387">
        <v>385</v>
      </c>
      <c r="B387" s="1">
        <f t="shared" si="5"/>
        <v>35450</v>
      </c>
    </row>
    <row r="388" spans="1:2" x14ac:dyDescent="0.3">
      <c r="A388">
        <v>386</v>
      </c>
      <c r="B388" s="1">
        <f t="shared" ref="B388:B451" si="6">$B$2+A388</f>
        <v>35451</v>
      </c>
    </row>
    <row r="389" spans="1:2" x14ac:dyDescent="0.3">
      <c r="A389">
        <v>387</v>
      </c>
      <c r="B389" s="1">
        <f t="shared" si="6"/>
        <v>35452</v>
      </c>
    </row>
    <row r="390" spans="1:2" x14ac:dyDescent="0.3">
      <c r="A390">
        <v>388</v>
      </c>
      <c r="B390" s="1">
        <f t="shared" si="6"/>
        <v>35453</v>
      </c>
    </row>
    <row r="391" spans="1:2" x14ac:dyDescent="0.3">
      <c r="A391">
        <v>389</v>
      </c>
      <c r="B391" s="1">
        <f t="shared" si="6"/>
        <v>35454</v>
      </c>
    </row>
    <row r="392" spans="1:2" x14ac:dyDescent="0.3">
      <c r="A392">
        <v>390</v>
      </c>
      <c r="B392" s="1">
        <f t="shared" si="6"/>
        <v>35455</v>
      </c>
    </row>
    <row r="393" spans="1:2" x14ac:dyDescent="0.3">
      <c r="A393">
        <v>391</v>
      </c>
      <c r="B393" s="1">
        <f t="shared" si="6"/>
        <v>35456</v>
      </c>
    </row>
    <row r="394" spans="1:2" x14ac:dyDescent="0.3">
      <c r="A394">
        <v>392</v>
      </c>
      <c r="B394" s="1">
        <f t="shared" si="6"/>
        <v>35457</v>
      </c>
    </row>
    <row r="395" spans="1:2" x14ac:dyDescent="0.3">
      <c r="A395">
        <v>393</v>
      </c>
      <c r="B395" s="1">
        <f t="shared" si="6"/>
        <v>35458</v>
      </c>
    </row>
    <row r="396" spans="1:2" x14ac:dyDescent="0.3">
      <c r="A396">
        <v>394</v>
      </c>
      <c r="B396" s="1">
        <f t="shared" si="6"/>
        <v>35459</v>
      </c>
    </row>
    <row r="397" spans="1:2" x14ac:dyDescent="0.3">
      <c r="A397">
        <v>395</v>
      </c>
      <c r="B397" s="1">
        <f t="shared" si="6"/>
        <v>35460</v>
      </c>
    </row>
    <row r="398" spans="1:2" x14ac:dyDescent="0.3">
      <c r="A398">
        <v>396</v>
      </c>
      <c r="B398" s="1">
        <f t="shared" si="6"/>
        <v>35461</v>
      </c>
    </row>
    <row r="399" spans="1:2" x14ac:dyDescent="0.3">
      <c r="A399">
        <v>397</v>
      </c>
      <c r="B399" s="1">
        <f t="shared" si="6"/>
        <v>35462</v>
      </c>
    </row>
    <row r="400" spans="1:2" x14ac:dyDescent="0.3">
      <c r="A400">
        <v>398</v>
      </c>
      <c r="B400" s="1">
        <f t="shared" si="6"/>
        <v>35463</v>
      </c>
    </row>
    <row r="401" spans="1:2" x14ac:dyDescent="0.3">
      <c r="A401">
        <v>399</v>
      </c>
      <c r="B401" s="1">
        <f t="shared" si="6"/>
        <v>35464</v>
      </c>
    </row>
    <row r="402" spans="1:2" x14ac:dyDescent="0.3">
      <c r="A402">
        <v>400</v>
      </c>
      <c r="B402" s="1">
        <f t="shared" si="6"/>
        <v>35465</v>
      </c>
    </row>
    <row r="403" spans="1:2" x14ac:dyDescent="0.3">
      <c r="A403">
        <v>401</v>
      </c>
      <c r="B403" s="1">
        <f t="shared" si="6"/>
        <v>35466</v>
      </c>
    </row>
    <row r="404" spans="1:2" x14ac:dyDescent="0.3">
      <c r="A404">
        <v>402</v>
      </c>
      <c r="B404" s="1">
        <f t="shared" si="6"/>
        <v>35467</v>
      </c>
    </row>
    <row r="405" spans="1:2" x14ac:dyDescent="0.3">
      <c r="A405">
        <v>403</v>
      </c>
      <c r="B405" s="1">
        <f t="shared" si="6"/>
        <v>35468</v>
      </c>
    </row>
    <row r="406" spans="1:2" x14ac:dyDescent="0.3">
      <c r="A406">
        <v>404</v>
      </c>
      <c r="B406" s="1">
        <f t="shared" si="6"/>
        <v>35469</v>
      </c>
    </row>
    <row r="407" spans="1:2" x14ac:dyDescent="0.3">
      <c r="A407">
        <v>405</v>
      </c>
      <c r="B407" s="1">
        <f t="shared" si="6"/>
        <v>35470</v>
      </c>
    </row>
    <row r="408" spans="1:2" x14ac:dyDescent="0.3">
      <c r="A408">
        <v>406</v>
      </c>
      <c r="B408" s="1">
        <f t="shared" si="6"/>
        <v>35471</v>
      </c>
    </row>
    <row r="409" spans="1:2" x14ac:dyDescent="0.3">
      <c r="A409">
        <v>407</v>
      </c>
      <c r="B409" s="1">
        <f t="shared" si="6"/>
        <v>35472</v>
      </c>
    </row>
    <row r="410" spans="1:2" x14ac:dyDescent="0.3">
      <c r="A410">
        <v>408</v>
      </c>
      <c r="B410" s="1">
        <f t="shared" si="6"/>
        <v>35473</v>
      </c>
    </row>
    <row r="411" spans="1:2" x14ac:dyDescent="0.3">
      <c r="A411">
        <v>409</v>
      </c>
      <c r="B411" s="1">
        <f t="shared" si="6"/>
        <v>35474</v>
      </c>
    </row>
    <row r="412" spans="1:2" x14ac:dyDescent="0.3">
      <c r="A412">
        <v>410</v>
      </c>
      <c r="B412" s="1">
        <f t="shared" si="6"/>
        <v>35475</v>
      </c>
    </row>
    <row r="413" spans="1:2" x14ac:dyDescent="0.3">
      <c r="A413">
        <v>411</v>
      </c>
      <c r="B413" s="1">
        <f t="shared" si="6"/>
        <v>35476</v>
      </c>
    </row>
    <row r="414" spans="1:2" x14ac:dyDescent="0.3">
      <c r="A414">
        <v>412</v>
      </c>
      <c r="B414" s="1">
        <f t="shared" si="6"/>
        <v>35477</v>
      </c>
    </row>
    <row r="415" spans="1:2" x14ac:dyDescent="0.3">
      <c r="A415">
        <v>413</v>
      </c>
      <c r="B415" s="1">
        <f t="shared" si="6"/>
        <v>35478</v>
      </c>
    </row>
    <row r="416" spans="1:2" x14ac:dyDescent="0.3">
      <c r="A416">
        <v>414</v>
      </c>
      <c r="B416" s="1">
        <f t="shared" si="6"/>
        <v>35479</v>
      </c>
    </row>
    <row r="417" spans="1:2" x14ac:dyDescent="0.3">
      <c r="A417">
        <v>415</v>
      </c>
      <c r="B417" s="1">
        <f t="shared" si="6"/>
        <v>35480</v>
      </c>
    </row>
    <row r="418" spans="1:2" x14ac:dyDescent="0.3">
      <c r="A418">
        <v>416</v>
      </c>
      <c r="B418" s="1">
        <f t="shared" si="6"/>
        <v>35481</v>
      </c>
    </row>
    <row r="419" spans="1:2" x14ac:dyDescent="0.3">
      <c r="A419">
        <v>417</v>
      </c>
      <c r="B419" s="1">
        <f t="shared" si="6"/>
        <v>35482</v>
      </c>
    </row>
    <row r="420" spans="1:2" x14ac:dyDescent="0.3">
      <c r="A420">
        <v>418</v>
      </c>
      <c r="B420" s="1">
        <f t="shared" si="6"/>
        <v>35483</v>
      </c>
    </row>
    <row r="421" spans="1:2" x14ac:dyDescent="0.3">
      <c r="A421">
        <v>419</v>
      </c>
      <c r="B421" s="1">
        <f t="shared" si="6"/>
        <v>35484</v>
      </c>
    </row>
    <row r="422" spans="1:2" x14ac:dyDescent="0.3">
      <c r="A422">
        <v>420</v>
      </c>
      <c r="B422" s="1">
        <f t="shared" si="6"/>
        <v>35485</v>
      </c>
    </row>
    <row r="423" spans="1:2" x14ac:dyDescent="0.3">
      <c r="A423">
        <v>421</v>
      </c>
      <c r="B423" s="1">
        <f t="shared" si="6"/>
        <v>35486</v>
      </c>
    </row>
    <row r="424" spans="1:2" x14ac:dyDescent="0.3">
      <c r="A424">
        <v>422</v>
      </c>
      <c r="B424" s="1">
        <f t="shared" si="6"/>
        <v>35487</v>
      </c>
    </row>
    <row r="425" spans="1:2" x14ac:dyDescent="0.3">
      <c r="A425">
        <v>423</v>
      </c>
      <c r="B425" s="1">
        <f t="shared" si="6"/>
        <v>35488</v>
      </c>
    </row>
    <row r="426" spans="1:2" x14ac:dyDescent="0.3">
      <c r="A426">
        <v>424</v>
      </c>
      <c r="B426" s="1">
        <f t="shared" si="6"/>
        <v>35489</v>
      </c>
    </row>
    <row r="427" spans="1:2" x14ac:dyDescent="0.3">
      <c r="A427">
        <v>425</v>
      </c>
      <c r="B427" s="1">
        <f t="shared" si="6"/>
        <v>35490</v>
      </c>
    </row>
    <row r="428" spans="1:2" x14ac:dyDescent="0.3">
      <c r="A428">
        <v>426</v>
      </c>
      <c r="B428" s="1">
        <f t="shared" si="6"/>
        <v>35491</v>
      </c>
    </row>
    <row r="429" spans="1:2" x14ac:dyDescent="0.3">
      <c r="A429">
        <v>427</v>
      </c>
      <c r="B429" s="1">
        <f t="shared" si="6"/>
        <v>35492</v>
      </c>
    </row>
    <row r="430" spans="1:2" x14ac:dyDescent="0.3">
      <c r="A430">
        <v>428</v>
      </c>
      <c r="B430" s="1">
        <f t="shared" si="6"/>
        <v>35493</v>
      </c>
    </row>
    <row r="431" spans="1:2" x14ac:dyDescent="0.3">
      <c r="A431">
        <v>429</v>
      </c>
      <c r="B431" s="1">
        <f t="shared" si="6"/>
        <v>35494</v>
      </c>
    </row>
    <row r="432" spans="1:2" x14ac:dyDescent="0.3">
      <c r="A432">
        <v>430</v>
      </c>
      <c r="B432" s="1">
        <f t="shared" si="6"/>
        <v>35495</v>
      </c>
    </row>
    <row r="433" spans="1:2" x14ac:dyDescent="0.3">
      <c r="A433">
        <v>431</v>
      </c>
      <c r="B433" s="1">
        <f t="shared" si="6"/>
        <v>35496</v>
      </c>
    </row>
    <row r="434" spans="1:2" x14ac:dyDescent="0.3">
      <c r="A434">
        <v>432</v>
      </c>
      <c r="B434" s="1">
        <f t="shared" si="6"/>
        <v>35497</v>
      </c>
    </row>
    <row r="435" spans="1:2" x14ac:dyDescent="0.3">
      <c r="A435">
        <v>433</v>
      </c>
      <c r="B435" s="1">
        <f t="shared" si="6"/>
        <v>35498</v>
      </c>
    </row>
    <row r="436" spans="1:2" x14ac:dyDescent="0.3">
      <c r="A436">
        <v>434</v>
      </c>
      <c r="B436" s="1">
        <f t="shared" si="6"/>
        <v>35499</v>
      </c>
    </row>
    <row r="437" spans="1:2" x14ac:dyDescent="0.3">
      <c r="A437">
        <v>435</v>
      </c>
      <c r="B437" s="1">
        <f t="shared" si="6"/>
        <v>35500</v>
      </c>
    </row>
    <row r="438" spans="1:2" x14ac:dyDescent="0.3">
      <c r="A438">
        <v>436</v>
      </c>
      <c r="B438" s="1">
        <f t="shared" si="6"/>
        <v>35501</v>
      </c>
    </row>
    <row r="439" spans="1:2" x14ac:dyDescent="0.3">
      <c r="A439">
        <v>437</v>
      </c>
      <c r="B439" s="1">
        <f t="shared" si="6"/>
        <v>35502</v>
      </c>
    </row>
    <row r="440" spans="1:2" x14ac:dyDescent="0.3">
      <c r="A440">
        <v>438</v>
      </c>
      <c r="B440" s="1">
        <f t="shared" si="6"/>
        <v>35503</v>
      </c>
    </row>
    <row r="441" spans="1:2" x14ac:dyDescent="0.3">
      <c r="A441">
        <v>439</v>
      </c>
      <c r="B441" s="1">
        <f t="shared" si="6"/>
        <v>35504</v>
      </c>
    </row>
    <row r="442" spans="1:2" x14ac:dyDescent="0.3">
      <c r="A442">
        <v>440</v>
      </c>
      <c r="B442" s="1">
        <f t="shared" si="6"/>
        <v>35505</v>
      </c>
    </row>
    <row r="443" spans="1:2" x14ac:dyDescent="0.3">
      <c r="A443">
        <v>441</v>
      </c>
      <c r="B443" s="1">
        <f t="shared" si="6"/>
        <v>35506</v>
      </c>
    </row>
    <row r="444" spans="1:2" x14ac:dyDescent="0.3">
      <c r="A444">
        <v>442</v>
      </c>
      <c r="B444" s="1">
        <f t="shared" si="6"/>
        <v>35507</v>
      </c>
    </row>
    <row r="445" spans="1:2" x14ac:dyDescent="0.3">
      <c r="A445">
        <v>443</v>
      </c>
      <c r="B445" s="1">
        <f t="shared" si="6"/>
        <v>35508</v>
      </c>
    </row>
    <row r="446" spans="1:2" x14ac:dyDescent="0.3">
      <c r="A446">
        <v>444</v>
      </c>
      <c r="B446" s="1">
        <f t="shared" si="6"/>
        <v>35509</v>
      </c>
    </row>
    <row r="447" spans="1:2" x14ac:dyDescent="0.3">
      <c r="A447">
        <v>445</v>
      </c>
      <c r="B447" s="1">
        <f t="shared" si="6"/>
        <v>35510</v>
      </c>
    </row>
    <row r="448" spans="1:2" x14ac:dyDescent="0.3">
      <c r="A448">
        <v>446</v>
      </c>
      <c r="B448" s="1">
        <f t="shared" si="6"/>
        <v>35511</v>
      </c>
    </row>
    <row r="449" spans="1:2" x14ac:dyDescent="0.3">
      <c r="A449">
        <v>447</v>
      </c>
      <c r="B449" s="1">
        <f t="shared" si="6"/>
        <v>35512</v>
      </c>
    </row>
    <row r="450" spans="1:2" x14ac:dyDescent="0.3">
      <c r="A450">
        <v>448</v>
      </c>
      <c r="B450" s="1">
        <f t="shared" si="6"/>
        <v>35513</v>
      </c>
    </row>
    <row r="451" spans="1:2" x14ac:dyDescent="0.3">
      <c r="A451">
        <v>449</v>
      </c>
      <c r="B451" s="1">
        <f t="shared" si="6"/>
        <v>35514</v>
      </c>
    </row>
    <row r="452" spans="1:2" x14ac:dyDescent="0.3">
      <c r="A452">
        <v>450</v>
      </c>
      <c r="B452" s="1">
        <f t="shared" ref="B452:B515" si="7">$B$2+A452</f>
        <v>35515</v>
      </c>
    </row>
    <row r="453" spans="1:2" x14ac:dyDescent="0.3">
      <c r="A453">
        <v>451</v>
      </c>
      <c r="B453" s="1">
        <f t="shared" si="7"/>
        <v>35516</v>
      </c>
    </row>
    <row r="454" spans="1:2" x14ac:dyDescent="0.3">
      <c r="A454">
        <v>452</v>
      </c>
      <c r="B454" s="1">
        <f t="shared" si="7"/>
        <v>35517</v>
      </c>
    </row>
    <row r="455" spans="1:2" x14ac:dyDescent="0.3">
      <c r="A455">
        <v>453</v>
      </c>
      <c r="B455" s="1">
        <f t="shared" si="7"/>
        <v>35518</v>
      </c>
    </row>
    <row r="456" spans="1:2" x14ac:dyDescent="0.3">
      <c r="A456">
        <v>454</v>
      </c>
      <c r="B456" s="1">
        <f t="shared" si="7"/>
        <v>35519</v>
      </c>
    </row>
    <row r="457" spans="1:2" x14ac:dyDescent="0.3">
      <c r="A457">
        <v>455</v>
      </c>
      <c r="B457" s="1">
        <f t="shared" si="7"/>
        <v>35520</v>
      </c>
    </row>
    <row r="458" spans="1:2" x14ac:dyDescent="0.3">
      <c r="A458">
        <v>456</v>
      </c>
      <c r="B458" s="1">
        <f t="shared" si="7"/>
        <v>35521</v>
      </c>
    </row>
    <row r="459" spans="1:2" x14ac:dyDescent="0.3">
      <c r="A459">
        <v>457</v>
      </c>
      <c r="B459" s="1">
        <f t="shared" si="7"/>
        <v>35522</v>
      </c>
    </row>
    <row r="460" spans="1:2" x14ac:dyDescent="0.3">
      <c r="A460">
        <v>458</v>
      </c>
      <c r="B460" s="1">
        <f t="shared" si="7"/>
        <v>35523</v>
      </c>
    </row>
    <row r="461" spans="1:2" x14ac:dyDescent="0.3">
      <c r="A461">
        <v>459</v>
      </c>
      <c r="B461" s="1">
        <f t="shared" si="7"/>
        <v>35524</v>
      </c>
    </row>
    <row r="462" spans="1:2" x14ac:dyDescent="0.3">
      <c r="A462">
        <v>460</v>
      </c>
      <c r="B462" s="1">
        <f t="shared" si="7"/>
        <v>35525</v>
      </c>
    </row>
    <row r="463" spans="1:2" x14ac:dyDescent="0.3">
      <c r="A463">
        <v>461</v>
      </c>
      <c r="B463" s="1">
        <f t="shared" si="7"/>
        <v>35526</v>
      </c>
    </row>
    <row r="464" spans="1:2" x14ac:dyDescent="0.3">
      <c r="A464">
        <v>462</v>
      </c>
      <c r="B464" s="1">
        <f t="shared" si="7"/>
        <v>35527</v>
      </c>
    </row>
    <row r="465" spans="1:2" x14ac:dyDescent="0.3">
      <c r="A465">
        <v>463</v>
      </c>
      <c r="B465" s="1">
        <f t="shared" si="7"/>
        <v>35528</v>
      </c>
    </row>
    <row r="466" spans="1:2" x14ac:dyDescent="0.3">
      <c r="A466">
        <v>464</v>
      </c>
      <c r="B466" s="1">
        <f t="shared" si="7"/>
        <v>35529</v>
      </c>
    </row>
    <row r="467" spans="1:2" x14ac:dyDescent="0.3">
      <c r="A467">
        <v>465</v>
      </c>
      <c r="B467" s="1">
        <f t="shared" si="7"/>
        <v>35530</v>
      </c>
    </row>
    <row r="468" spans="1:2" x14ac:dyDescent="0.3">
      <c r="A468">
        <v>466</v>
      </c>
      <c r="B468" s="1">
        <f t="shared" si="7"/>
        <v>35531</v>
      </c>
    </row>
    <row r="469" spans="1:2" x14ac:dyDescent="0.3">
      <c r="A469">
        <v>467</v>
      </c>
      <c r="B469" s="1">
        <f t="shared" si="7"/>
        <v>35532</v>
      </c>
    </row>
    <row r="470" spans="1:2" x14ac:dyDescent="0.3">
      <c r="A470">
        <v>468</v>
      </c>
      <c r="B470" s="1">
        <f t="shared" si="7"/>
        <v>35533</v>
      </c>
    </row>
    <row r="471" spans="1:2" x14ac:dyDescent="0.3">
      <c r="A471">
        <v>469</v>
      </c>
      <c r="B471" s="1">
        <f t="shared" si="7"/>
        <v>35534</v>
      </c>
    </row>
    <row r="472" spans="1:2" x14ac:dyDescent="0.3">
      <c r="A472">
        <v>470</v>
      </c>
      <c r="B472" s="1">
        <f t="shared" si="7"/>
        <v>35535</v>
      </c>
    </row>
    <row r="473" spans="1:2" x14ac:dyDescent="0.3">
      <c r="A473">
        <v>471</v>
      </c>
      <c r="B473" s="1">
        <f t="shared" si="7"/>
        <v>35536</v>
      </c>
    </row>
    <row r="474" spans="1:2" x14ac:dyDescent="0.3">
      <c r="A474">
        <v>472</v>
      </c>
      <c r="B474" s="1">
        <f t="shared" si="7"/>
        <v>35537</v>
      </c>
    </row>
    <row r="475" spans="1:2" x14ac:dyDescent="0.3">
      <c r="A475">
        <v>473</v>
      </c>
      <c r="B475" s="1">
        <f t="shared" si="7"/>
        <v>35538</v>
      </c>
    </row>
    <row r="476" spans="1:2" x14ac:dyDescent="0.3">
      <c r="A476">
        <v>474</v>
      </c>
      <c r="B476" s="1">
        <f t="shared" si="7"/>
        <v>35539</v>
      </c>
    </row>
    <row r="477" spans="1:2" x14ac:dyDescent="0.3">
      <c r="A477">
        <v>475</v>
      </c>
      <c r="B477" s="1">
        <f t="shared" si="7"/>
        <v>35540</v>
      </c>
    </row>
    <row r="478" spans="1:2" x14ac:dyDescent="0.3">
      <c r="A478">
        <v>476</v>
      </c>
      <c r="B478" s="1">
        <f t="shared" si="7"/>
        <v>35541</v>
      </c>
    </row>
    <row r="479" spans="1:2" x14ac:dyDescent="0.3">
      <c r="A479">
        <v>477</v>
      </c>
      <c r="B479" s="1">
        <f t="shared" si="7"/>
        <v>35542</v>
      </c>
    </row>
    <row r="480" spans="1:2" x14ac:dyDescent="0.3">
      <c r="A480">
        <v>478</v>
      </c>
      <c r="B480" s="1">
        <f t="shared" si="7"/>
        <v>35543</v>
      </c>
    </row>
    <row r="481" spans="1:2" x14ac:dyDescent="0.3">
      <c r="A481">
        <v>479</v>
      </c>
      <c r="B481" s="1">
        <f t="shared" si="7"/>
        <v>35544</v>
      </c>
    </row>
    <row r="482" spans="1:2" x14ac:dyDescent="0.3">
      <c r="A482">
        <v>480</v>
      </c>
      <c r="B482" s="1">
        <f t="shared" si="7"/>
        <v>35545</v>
      </c>
    </row>
    <row r="483" spans="1:2" x14ac:dyDescent="0.3">
      <c r="A483">
        <v>481</v>
      </c>
      <c r="B483" s="1">
        <f t="shared" si="7"/>
        <v>35546</v>
      </c>
    </row>
    <row r="484" spans="1:2" x14ac:dyDescent="0.3">
      <c r="A484">
        <v>482</v>
      </c>
      <c r="B484" s="1">
        <f t="shared" si="7"/>
        <v>35547</v>
      </c>
    </row>
    <row r="485" spans="1:2" x14ac:dyDescent="0.3">
      <c r="A485">
        <v>483</v>
      </c>
      <c r="B485" s="1">
        <f t="shared" si="7"/>
        <v>35548</v>
      </c>
    </row>
    <row r="486" spans="1:2" x14ac:dyDescent="0.3">
      <c r="A486">
        <v>484</v>
      </c>
      <c r="B486" s="1">
        <f t="shared" si="7"/>
        <v>35549</v>
      </c>
    </row>
    <row r="487" spans="1:2" x14ac:dyDescent="0.3">
      <c r="A487">
        <v>485</v>
      </c>
      <c r="B487" s="1">
        <f t="shared" si="7"/>
        <v>35550</v>
      </c>
    </row>
    <row r="488" spans="1:2" x14ac:dyDescent="0.3">
      <c r="A488">
        <v>486</v>
      </c>
      <c r="B488" s="1">
        <f t="shared" si="7"/>
        <v>35551</v>
      </c>
    </row>
    <row r="489" spans="1:2" x14ac:dyDescent="0.3">
      <c r="A489">
        <v>487</v>
      </c>
      <c r="B489" s="1">
        <f t="shared" si="7"/>
        <v>35552</v>
      </c>
    </row>
    <row r="490" spans="1:2" x14ac:dyDescent="0.3">
      <c r="A490">
        <v>488</v>
      </c>
      <c r="B490" s="1">
        <f t="shared" si="7"/>
        <v>35553</v>
      </c>
    </row>
    <row r="491" spans="1:2" x14ac:dyDescent="0.3">
      <c r="A491">
        <v>489</v>
      </c>
      <c r="B491" s="1">
        <f t="shared" si="7"/>
        <v>35554</v>
      </c>
    </row>
    <row r="492" spans="1:2" x14ac:dyDescent="0.3">
      <c r="A492">
        <v>490</v>
      </c>
      <c r="B492" s="1">
        <f t="shared" si="7"/>
        <v>35555</v>
      </c>
    </row>
    <row r="493" spans="1:2" x14ac:dyDescent="0.3">
      <c r="A493">
        <v>491</v>
      </c>
      <c r="B493" s="1">
        <f t="shared" si="7"/>
        <v>35556</v>
      </c>
    </row>
    <row r="494" spans="1:2" x14ac:dyDescent="0.3">
      <c r="A494">
        <v>492</v>
      </c>
      <c r="B494" s="1">
        <f t="shared" si="7"/>
        <v>35557</v>
      </c>
    </row>
    <row r="495" spans="1:2" x14ac:dyDescent="0.3">
      <c r="A495">
        <v>493</v>
      </c>
      <c r="B495" s="1">
        <f t="shared" si="7"/>
        <v>35558</v>
      </c>
    </row>
    <row r="496" spans="1:2" x14ac:dyDescent="0.3">
      <c r="A496">
        <v>494</v>
      </c>
      <c r="B496" s="1">
        <f t="shared" si="7"/>
        <v>35559</v>
      </c>
    </row>
    <row r="497" spans="1:2" x14ac:dyDescent="0.3">
      <c r="A497">
        <v>495</v>
      </c>
      <c r="B497" s="1">
        <f t="shared" si="7"/>
        <v>35560</v>
      </c>
    </row>
    <row r="498" spans="1:2" x14ac:dyDescent="0.3">
      <c r="A498">
        <v>496</v>
      </c>
      <c r="B498" s="1">
        <f t="shared" si="7"/>
        <v>35561</v>
      </c>
    </row>
    <row r="499" spans="1:2" x14ac:dyDescent="0.3">
      <c r="A499">
        <v>497</v>
      </c>
      <c r="B499" s="1">
        <f t="shared" si="7"/>
        <v>35562</v>
      </c>
    </row>
    <row r="500" spans="1:2" x14ac:dyDescent="0.3">
      <c r="A500">
        <v>498</v>
      </c>
      <c r="B500" s="1">
        <f t="shared" si="7"/>
        <v>35563</v>
      </c>
    </row>
    <row r="501" spans="1:2" x14ac:dyDescent="0.3">
      <c r="A501">
        <v>499</v>
      </c>
      <c r="B501" s="1">
        <f t="shared" si="7"/>
        <v>35564</v>
      </c>
    </row>
    <row r="502" spans="1:2" x14ac:dyDescent="0.3">
      <c r="A502">
        <v>500</v>
      </c>
      <c r="B502" s="1">
        <f t="shared" si="7"/>
        <v>35565</v>
      </c>
    </row>
    <row r="503" spans="1:2" x14ac:dyDescent="0.3">
      <c r="A503">
        <v>501</v>
      </c>
      <c r="B503" s="1">
        <f t="shared" si="7"/>
        <v>35566</v>
      </c>
    </row>
    <row r="504" spans="1:2" x14ac:dyDescent="0.3">
      <c r="A504">
        <v>502</v>
      </c>
      <c r="B504" s="1">
        <f t="shared" si="7"/>
        <v>35567</v>
      </c>
    </row>
    <row r="505" spans="1:2" x14ac:dyDescent="0.3">
      <c r="A505">
        <v>503</v>
      </c>
      <c r="B505" s="1">
        <f t="shared" si="7"/>
        <v>35568</v>
      </c>
    </row>
    <row r="506" spans="1:2" x14ac:dyDescent="0.3">
      <c r="A506">
        <v>504</v>
      </c>
      <c r="B506" s="1">
        <f t="shared" si="7"/>
        <v>35569</v>
      </c>
    </row>
    <row r="507" spans="1:2" x14ac:dyDescent="0.3">
      <c r="A507">
        <v>505</v>
      </c>
      <c r="B507" s="1">
        <f t="shared" si="7"/>
        <v>35570</v>
      </c>
    </row>
    <row r="508" spans="1:2" x14ac:dyDescent="0.3">
      <c r="A508">
        <v>506</v>
      </c>
      <c r="B508" s="1">
        <f t="shared" si="7"/>
        <v>35571</v>
      </c>
    </row>
    <row r="509" spans="1:2" x14ac:dyDescent="0.3">
      <c r="A509">
        <v>507</v>
      </c>
      <c r="B509" s="1">
        <f t="shared" si="7"/>
        <v>35572</v>
      </c>
    </row>
    <row r="510" spans="1:2" x14ac:dyDescent="0.3">
      <c r="A510">
        <v>508</v>
      </c>
      <c r="B510" s="1">
        <f t="shared" si="7"/>
        <v>35573</v>
      </c>
    </row>
    <row r="511" spans="1:2" x14ac:dyDescent="0.3">
      <c r="A511">
        <v>509</v>
      </c>
      <c r="B511" s="1">
        <f t="shared" si="7"/>
        <v>35574</v>
      </c>
    </row>
    <row r="512" spans="1:2" x14ac:dyDescent="0.3">
      <c r="A512">
        <v>510</v>
      </c>
      <c r="B512" s="1">
        <f t="shared" si="7"/>
        <v>35575</v>
      </c>
    </row>
    <row r="513" spans="1:2" x14ac:dyDescent="0.3">
      <c r="A513">
        <v>511</v>
      </c>
      <c r="B513" s="1">
        <f t="shared" si="7"/>
        <v>35576</v>
      </c>
    </row>
    <row r="514" spans="1:2" x14ac:dyDescent="0.3">
      <c r="A514">
        <v>512</v>
      </c>
      <c r="B514" s="1">
        <f t="shared" si="7"/>
        <v>35577</v>
      </c>
    </row>
    <row r="515" spans="1:2" x14ac:dyDescent="0.3">
      <c r="A515">
        <v>513</v>
      </c>
      <c r="B515" s="1">
        <f t="shared" si="7"/>
        <v>35578</v>
      </c>
    </row>
    <row r="516" spans="1:2" x14ac:dyDescent="0.3">
      <c r="A516">
        <v>514</v>
      </c>
      <c r="B516" s="1">
        <f t="shared" ref="B516:B579" si="8">$B$2+A516</f>
        <v>35579</v>
      </c>
    </row>
    <row r="517" spans="1:2" x14ac:dyDescent="0.3">
      <c r="A517">
        <v>515</v>
      </c>
      <c r="B517" s="1">
        <f t="shared" si="8"/>
        <v>35580</v>
      </c>
    </row>
    <row r="518" spans="1:2" x14ac:dyDescent="0.3">
      <c r="A518">
        <v>516</v>
      </c>
      <c r="B518" s="1">
        <f t="shared" si="8"/>
        <v>35581</v>
      </c>
    </row>
    <row r="519" spans="1:2" x14ac:dyDescent="0.3">
      <c r="A519">
        <v>517</v>
      </c>
      <c r="B519" s="1">
        <f t="shared" si="8"/>
        <v>35582</v>
      </c>
    </row>
    <row r="520" spans="1:2" x14ac:dyDescent="0.3">
      <c r="A520">
        <v>518</v>
      </c>
      <c r="B520" s="1">
        <f t="shared" si="8"/>
        <v>35583</v>
      </c>
    </row>
    <row r="521" spans="1:2" x14ac:dyDescent="0.3">
      <c r="A521">
        <v>519</v>
      </c>
      <c r="B521" s="1">
        <f t="shared" si="8"/>
        <v>35584</v>
      </c>
    </row>
    <row r="522" spans="1:2" x14ac:dyDescent="0.3">
      <c r="A522">
        <v>520</v>
      </c>
      <c r="B522" s="1">
        <f t="shared" si="8"/>
        <v>35585</v>
      </c>
    </row>
    <row r="523" spans="1:2" x14ac:dyDescent="0.3">
      <c r="A523">
        <v>521</v>
      </c>
      <c r="B523" s="1">
        <f t="shared" si="8"/>
        <v>35586</v>
      </c>
    </row>
    <row r="524" spans="1:2" x14ac:dyDescent="0.3">
      <c r="A524">
        <v>522</v>
      </c>
      <c r="B524" s="1">
        <f t="shared" si="8"/>
        <v>35587</v>
      </c>
    </row>
    <row r="525" spans="1:2" x14ac:dyDescent="0.3">
      <c r="A525">
        <v>523</v>
      </c>
      <c r="B525" s="1">
        <f t="shared" si="8"/>
        <v>35588</v>
      </c>
    </row>
    <row r="526" spans="1:2" x14ac:dyDescent="0.3">
      <c r="A526">
        <v>524</v>
      </c>
      <c r="B526" s="1">
        <f t="shared" si="8"/>
        <v>35589</v>
      </c>
    </row>
    <row r="527" spans="1:2" x14ac:dyDescent="0.3">
      <c r="A527">
        <v>525</v>
      </c>
      <c r="B527" s="1">
        <f t="shared" si="8"/>
        <v>35590</v>
      </c>
    </row>
    <row r="528" spans="1:2" x14ac:dyDescent="0.3">
      <c r="A528">
        <v>526</v>
      </c>
      <c r="B528" s="1">
        <f t="shared" si="8"/>
        <v>35591</v>
      </c>
    </row>
    <row r="529" spans="1:2" x14ac:dyDescent="0.3">
      <c r="A529">
        <v>527</v>
      </c>
      <c r="B529" s="1">
        <f t="shared" si="8"/>
        <v>35592</v>
      </c>
    </row>
    <row r="530" spans="1:2" x14ac:dyDescent="0.3">
      <c r="A530">
        <v>528</v>
      </c>
      <c r="B530" s="1">
        <f t="shared" si="8"/>
        <v>35593</v>
      </c>
    </row>
    <row r="531" spans="1:2" x14ac:dyDescent="0.3">
      <c r="A531">
        <v>529</v>
      </c>
      <c r="B531" s="1">
        <f t="shared" si="8"/>
        <v>35594</v>
      </c>
    </row>
    <row r="532" spans="1:2" x14ac:dyDescent="0.3">
      <c r="A532">
        <v>530</v>
      </c>
      <c r="B532" s="1">
        <f t="shared" si="8"/>
        <v>35595</v>
      </c>
    </row>
    <row r="533" spans="1:2" x14ac:dyDescent="0.3">
      <c r="A533">
        <v>531</v>
      </c>
      <c r="B533" s="1">
        <f t="shared" si="8"/>
        <v>35596</v>
      </c>
    </row>
    <row r="534" spans="1:2" x14ac:dyDescent="0.3">
      <c r="A534">
        <v>532</v>
      </c>
      <c r="B534" s="1">
        <f t="shared" si="8"/>
        <v>35597</v>
      </c>
    </row>
    <row r="535" spans="1:2" x14ac:dyDescent="0.3">
      <c r="A535">
        <v>533</v>
      </c>
      <c r="B535" s="1">
        <f t="shared" si="8"/>
        <v>35598</v>
      </c>
    </row>
    <row r="536" spans="1:2" x14ac:dyDescent="0.3">
      <c r="A536">
        <v>534</v>
      </c>
      <c r="B536" s="1">
        <f t="shared" si="8"/>
        <v>35599</v>
      </c>
    </row>
    <row r="537" spans="1:2" x14ac:dyDescent="0.3">
      <c r="A537">
        <v>535</v>
      </c>
      <c r="B537" s="1">
        <f t="shared" si="8"/>
        <v>35600</v>
      </c>
    </row>
    <row r="538" spans="1:2" x14ac:dyDescent="0.3">
      <c r="A538">
        <v>536</v>
      </c>
      <c r="B538" s="1">
        <f t="shared" si="8"/>
        <v>35601</v>
      </c>
    </row>
    <row r="539" spans="1:2" x14ac:dyDescent="0.3">
      <c r="A539">
        <v>537</v>
      </c>
      <c r="B539" s="1">
        <f t="shared" si="8"/>
        <v>35602</v>
      </c>
    </row>
    <row r="540" spans="1:2" x14ac:dyDescent="0.3">
      <c r="A540">
        <v>538</v>
      </c>
      <c r="B540" s="1">
        <f t="shared" si="8"/>
        <v>35603</v>
      </c>
    </row>
    <row r="541" spans="1:2" x14ac:dyDescent="0.3">
      <c r="A541">
        <v>539</v>
      </c>
      <c r="B541" s="1">
        <f t="shared" si="8"/>
        <v>35604</v>
      </c>
    </row>
    <row r="542" spans="1:2" x14ac:dyDescent="0.3">
      <c r="A542">
        <v>540</v>
      </c>
      <c r="B542" s="1">
        <f t="shared" si="8"/>
        <v>35605</v>
      </c>
    </row>
    <row r="543" spans="1:2" x14ac:dyDescent="0.3">
      <c r="A543">
        <v>541</v>
      </c>
      <c r="B543" s="1">
        <f t="shared" si="8"/>
        <v>35606</v>
      </c>
    </row>
    <row r="544" spans="1:2" x14ac:dyDescent="0.3">
      <c r="A544">
        <v>542</v>
      </c>
      <c r="B544" s="1">
        <f t="shared" si="8"/>
        <v>35607</v>
      </c>
    </row>
    <row r="545" spans="1:2" x14ac:dyDescent="0.3">
      <c r="A545">
        <v>543</v>
      </c>
      <c r="B545" s="1">
        <f t="shared" si="8"/>
        <v>35608</v>
      </c>
    </row>
    <row r="546" spans="1:2" x14ac:dyDescent="0.3">
      <c r="A546">
        <v>544</v>
      </c>
      <c r="B546" s="1">
        <f t="shared" si="8"/>
        <v>35609</v>
      </c>
    </row>
    <row r="547" spans="1:2" x14ac:dyDescent="0.3">
      <c r="A547">
        <v>545</v>
      </c>
      <c r="B547" s="1">
        <f t="shared" si="8"/>
        <v>35610</v>
      </c>
    </row>
    <row r="548" spans="1:2" x14ac:dyDescent="0.3">
      <c r="A548">
        <v>546</v>
      </c>
      <c r="B548" s="1">
        <f t="shared" si="8"/>
        <v>35611</v>
      </c>
    </row>
    <row r="549" spans="1:2" x14ac:dyDescent="0.3">
      <c r="A549">
        <v>547</v>
      </c>
      <c r="B549" s="1">
        <f t="shared" si="8"/>
        <v>35612</v>
      </c>
    </row>
    <row r="550" spans="1:2" x14ac:dyDescent="0.3">
      <c r="A550">
        <v>548</v>
      </c>
      <c r="B550" s="1">
        <f t="shared" si="8"/>
        <v>35613</v>
      </c>
    </row>
    <row r="551" spans="1:2" x14ac:dyDescent="0.3">
      <c r="A551">
        <v>549</v>
      </c>
      <c r="B551" s="1">
        <f t="shared" si="8"/>
        <v>35614</v>
      </c>
    </row>
    <row r="552" spans="1:2" x14ac:dyDescent="0.3">
      <c r="A552">
        <v>550</v>
      </c>
      <c r="B552" s="1">
        <f t="shared" si="8"/>
        <v>35615</v>
      </c>
    </row>
    <row r="553" spans="1:2" x14ac:dyDescent="0.3">
      <c r="A553">
        <v>551</v>
      </c>
      <c r="B553" s="1">
        <f t="shared" si="8"/>
        <v>35616</v>
      </c>
    </row>
    <row r="554" spans="1:2" x14ac:dyDescent="0.3">
      <c r="A554">
        <v>552</v>
      </c>
      <c r="B554" s="1">
        <f t="shared" si="8"/>
        <v>35617</v>
      </c>
    </row>
    <row r="555" spans="1:2" x14ac:dyDescent="0.3">
      <c r="A555">
        <v>553</v>
      </c>
      <c r="B555" s="1">
        <f t="shared" si="8"/>
        <v>35618</v>
      </c>
    </row>
    <row r="556" spans="1:2" x14ac:dyDescent="0.3">
      <c r="A556">
        <v>554</v>
      </c>
      <c r="B556" s="1">
        <f t="shared" si="8"/>
        <v>35619</v>
      </c>
    </row>
    <row r="557" spans="1:2" x14ac:dyDescent="0.3">
      <c r="A557">
        <v>555</v>
      </c>
      <c r="B557" s="1">
        <f t="shared" si="8"/>
        <v>35620</v>
      </c>
    </row>
    <row r="558" spans="1:2" x14ac:dyDescent="0.3">
      <c r="A558">
        <v>556</v>
      </c>
      <c r="B558" s="1">
        <f t="shared" si="8"/>
        <v>35621</v>
      </c>
    </row>
    <row r="559" spans="1:2" x14ac:dyDescent="0.3">
      <c r="A559">
        <v>557</v>
      </c>
      <c r="B559" s="1">
        <f t="shared" si="8"/>
        <v>35622</v>
      </c>
    </row>
    <row r="560" spans="1:2" x14ac:dyDescent="0.3">
      <c r="A560">
        <v>558</v>
      </c>
      <c r="B560" s="1">
        <f t="shared" si="8"/>
        <v>35623</v>
      </c>
    </row>
    <row r="561" spans="1:2" x14ac:dyDescent="0.3">
      <c r="A561">
        <v>559</v>
      </c>
      <c r="B561" s="1">
        <f t="shared" si="8"/>
        <v>35624</v>
      </c>
    </row>
    <row r="562" spans="1:2" x14ac:dyDescent="0.3">
      <c r="A562">
        <v>560</v>
      </c>
      <c r="B562" s="1">
        <f t="shared" si="8"/>
        <v>35625</v>
      </c>
    </row>
    <row r="563" spans="1:2" x14ac:dyDescent="0.3">
      <c r="A563">
        <v>561</v>
      </c>
      <c r="B563" s="1">
        <f t="shared" si="8"/>
        <v>35626</v>
      </c>
    </row>
    <row r="564" spans="1:2" x14ac:dyDescent="0.3">
      <c r="A564">
        <v>562</v>
      </c>
      <c r="B564" s="1">
        <f t="shared" si="8"/>
        <v>35627</v>
      </c>
    </row>
    <row r="565" spans="1:2" x14ac:dyDescent="0.3">
      <c r="A565">
        <v>563</v>
      </c>
      <c r="B565" s="1">
        <f t="shared" si="8"/>
        <v>35628</v>
      </c>
    </row>
    <row r="566" spans="1:2" x14ac:dyDescent="0.3">
      <c r="A566">
        <v>564</v>
      </c>
      <c r="B566" s="1">
        <f t="shared" si="8"/>
        <v>35629</v>
      </c>
    </row>
    <row r="567" spans="1:2" x14ac:dyDescent="0.3">
      <c r="A567">
        <v>565</v>
      </c>
      <c r="B567" s="1">
        <f t="shared" si="8"/>
        <v>35630</v>
      </c>
    </row>
    <row r="568" spans="1:2" x14ac:dyDescent="0.3">
      <c r="A568">
        <v>566</v>
      </c>
      <c r="B568" s="1">
        <f t="shared" si="8"/>
        <v>35631</v>
      </c>
    </row>
    <row r="569" spans="1:2" x14ac:dyDescent="0.3">
      <c r="A569">
        <v>567</v>
      </c>
      <c r="B569" s="1">
        <f t="shared" si="8"/>
        <v>35632</v>
      </c>
    </row>
    <row r="570" spans="1:2" x14ac:dyDescent="0.3">
      <c r="A570">
        <v>568</v>
      </c>
      <c r="B570" s="1">
        <f t="shared" si="8"/>
        <v>35633</v>
      </c>
    </row>
    <row r="571" spans="1:2" x14ac:dyDescent="0.3">
      <c r="A571">
        <v>569</v>
      </c>
      <c r="B571" s="1">
        <f t="shared" si="8"/>
        <v>35634</v>
      </c>
    </row>
    <row r="572" spans="1:2" x14ac:dyDescent="0.3">
      <c r="A572">
        <v>570</v>
      </c>
      <c r="B572" s="1">
        <f t="shared" si="8"/>
        <v>35635</v>
      </c>
    </row>
    <row r="573" spans="1:2" x14ac:dyDescent="0.3">
      <c r="A573">
        <v>571</v>
      </c>
      <c r="B573" s="1">
        <f t="shared" si="8"/>
        <v>35636</v>
      </c>
    </row>
    <row r="574" spans="1:2" x14ac:dyDescent="0.3">
      <c r="A574">
        <v>572</v>
      </c>
      <c r="B574" s="1">
        <f t="shared" si="8"/>
        <v>35637</v>
      </c>
    </row>
    <row r="575" spans="1:2" x14ac:dyDescent="0.3">
      <c r="A575">
        <v>573</v>
      </c>
      <c r="B575" s="1">
        <f t="shared" si="8"/>
        <v>35638</v>
      </c>
    </row>
    <row r="576" spans="1:2" x14ac:dyDescent="0.3">
      <c r="A576">
        <v>574</v>
      </c>
      <c r="B576" s="1">
        <f t="shared" si="8"/>
        <v>35639</v>
      </c>
    </row>
    <row r="577" spans="1:2" x14ac:dyDescent="0.3">
      <c r="A577">
        <v>575</v>
      </c>
      <c r="B577" s="1">
        <f t="shared" si="8"/>
        <v>35640</v>
      </c>
    </row>
    <row r="578" spans="1:2" x14ac:dyDescent="0.3">
      <c r="A578">
        <v>576</v>
      </c>
      <c r="B578" s="1">
        <f t="shared" si="8"/>
        <v>35641</v>
      </c>
    </row>
    <row r="579" spans="1:2" x14ac:dyDescent="0.3">
      <c r="A579">
        <v>577</v>
      </c>
      <c r="B579" s="1">
        <f t="shared" si="8"/>
        <v>35642</v>
      </c>
    </row>
    <row r="580" spans="1:2" x14ac:dyDescent="0.3">
      <c r="A580">
        <v>578</v>
      </c>
      <c r="B580" s="1">
        <f t="shared" ref="B580:B643" si="9">$B$2+A580</f>
        <v>35643</v>
      </c>
    </row>
    <row r="581" spans="1:2" x14ac:dyDescent="0.3">
      <c r="A581">
        <v>579</v>
      </c>
      <c r="B581" s="1">
        <f t="shared" si="9"/>
        <v>35644</v>
      </c>
    </row>
    <row r="582" spans="1:2" x14ac:dyDescent="0.3">
      <c r="A582">
        <v>580</v>
      </c>
      <c r="B582" s="1">
        <f t="shared" si="9"/>
        <v>35645</v>
      </c>
    </row>
    <row r="583" spans="1:2" x14ac:dyDescent="0.3">
      <c r="A583">
        <v>581</v>
      </c>
      <c r="B583" s="1">
        <f t="shared" si="9"/>
        <v>35646</v>
      </c>
    </row>
    <row r="584" spans="1:2" x14ac:dyDescent="0.3">
      <c r="A584">
        <v>582</v>
      </c>
      <c r="B584" s="1">
        <f t="shared" si="9"/>
        <v>35647</v>
      </c>
    </row>
    <row r="585" spans="1:2" x14ac:dyDescent="0.3">
      <c r="A585">
        <v>583</v>
      </c>
      <c r="B585" s="1">
        <f t="shared" si="9"/>
        <v>35648</v>
      </c>
    </row>
    <row r="586" spans="1:2" x14ac:dyDescent="0.3">
      <c r="A586">
        <v>584</v>
      </c>
      <c r="B586" s="1">
        <f t="shared" si="9"/>
        <v>35649</v>
      </c>
    </row>
    <row r="587" spans="1:2" x14ac:dyDescent="0.3">
      <c r="A587">
        <v>585</v>
      </c>
      <c r="B587" s="1">
        <f t="shared" si="9"/>
        <v>35650</v>
      </c>
    </row>
    <row r="588" spans="1:2" x14ac:dyDescent="0.3">
      <c r="A588">
        <v>586</v>
      </c>
      <c r="B588" s="1">
        <f t="shared" si="9"/>
        <v>35651</v>
      </c>
    </row>
    <row r="589" spans="1:2" x14ac:dyDescent="0.3">
      <c r="A589">
        <v>587</v>
      </c>
      <c r="B589" s="1">
        <f t="shared" si="9"/>
        <v>35652</v>
      </c>
    </row>
    <row r="590" spans="1:2" x14ac:dyDescent="0.3">
      <c r="A590">
        <v>588</v>
      </c>
      <c r="B590" s="1">
        <f t="shared" si="9"/>
        <v>35653</v>
      </c>
    </row>
    <row r="591" spans="1:2" x14ac:dyDescent="0.3">
      <c r="A591">
        <v>589</v>
      </c>
      <c r="B591" s="1">
        <f t="shared" si="9"/>
        <v>35654</v>
      </c>
    </row>
    <row r="592" spans="1:2" x14ac:dyDescent="0.3">
      <c r="A592">
        <v>590</v>
      </c>
      <c r="B592" s="1">
        <f t="shared" si="9"/>
        <v>35655</v>
      </c>
    </row>
    <row r="593" spans="1:2" x14ac:dyDescent="0.3">
      <c r="A593">
        <v>591</v>
      </c>
      <c r="B593" s="1">
        <f t="shared" si="9"/>
        <v>35656</v>
      </c>
    </row>
    <row r="594" spans="1:2" x14ac:dyDescent="0.3">
      <c r="A594">
        <v>592</v>
      </c>
      <c r="B594" s="1">
        <f t="shared" si="9"/>
        <v>35657</v>
      </c>
    </row>
    <row r="595" spans="1:2" x14ac:dyDescent="0.3">
      <c r="A595">
        <v>593</v>
      </c>
      <c r="B595" s="1">
        <f t="shared" si="9"/>
        <v>35658</v>
      </c>
    </row>
    <row r="596" spans="1:2" x14ac:dyDescent="0.3">
      <c r="A596">
        <v>594</v>
      </c>
      <c r="B596" s="1">
        <f t="shared" si="9"/>
        <v>35659</v>
      </c>
    </row>
    <row r="597" spans="1:2" x14ac:dyDescent="0.3">
      <c r="A597">
        <v>595</v>
      </c>
      <c r="B597" s="1">
        <f t="shared" si="9"/>
        <v>35660</v>
      </c>
    </row>
    <row r="598" spans="1:2" x14ac:dyDescent="0.3">
      <c r="A598">
        <v>596</v>
      </c>
      <c r="B598" s="1">
        <f t="shared" si="9"/>
        <v>35661</v>
      </c>
    </row>
    <row r="599" spans="1:2" x14ac:dyDescent="0.3">
      <c r="A599">
        <v>597</v>
      </c>
      <c r="B599" s="1">
        <f t="shared" si="9"/>
        <v>35662</v>
      </c>
    </row>
    <row r="600" spans="1:2" x14ac:dyDescent="0.3">
      <c r="A600">
        <v>598</v>
      </c>
      <c r="B600" s="1">
        <f t="shared" si="9"/>
        <v>35663</v>
      </c>
    </row>
    <row r="601" spans="1:2" x14ac:dyDescent="0.3">
      <c r="A601">
        <v>599</v>
      </c>
      <c r="B601" s="1">
        <f t="shared" si="9"/>
        <v>35664</v>
      </c>
    </row>
    <row r="602" spans="1:2" x14ac:dyDescent="0.3">
      <c r="A602">
        <v>600</v>
      </c>
      <c r="B602" s="1">
        <f t="shared" si="9"/>
        <v>35665</v>
      </c>
    </row>
    <row r="603" spans="1:2" x14ac:dyDescent="0.3">
      <c r="A603">
        <v>601</v>
      </c>
      <c r="B603" s="1">
        <f t="shared" si="9"/>
        <v>35666</v>
      </c>
    </row>
    <row r="604" spans="1:2" x14ac:dyDescent="0.3">
      <c r="A604">
        <v>602</v>
      </c>
      <c r="B604" s="1">
        <f t="shared" si="9"/>
        <v>35667</v>
      </c>
    </row>
    <row r="605" spans="1:2" x14ac:dyDescent="0.3">
      <c r="A605">
        <v>603</v>
      </c>
      <c r="B605" s="1">
        <f t="shared" si="9"/>
        <v>35668</v>
      </c>
    </row>
    <row r="606" spans="1:2" x14ac:dyDescent="0.3">
      <c r="A606">
        <v>604</v>
      </c>
      <c r="B606" s="1">
        <f t="shared" si="9"/>
        <v>35669</v>
      </c>
    </row>
    <row r="607" spans="1:2" x14ac:dyDescent="0.3">
      <c r="A607">
        <v>605</v>
      </c>
      <c r="B607" s="1">
        <f t="shared" si="9"/>
        <v>35670</v>
      </c>
    </row>
    <row r="608" spans="1:2" x14ac:dyDescent="0.3">
      <c r="A608">
        <v>606</v>
      </c>
      <c r="B608" s="1">
        <f t="shared" si="9"/>
        <v>35671</v>
      </c>
    </row>
    <row r="609" spans="1:2" x14ac:dyDescent="0.3">
      <c r="A609">
        <v>607</v>
      </c>
      <c r="B609" s="1">
        <f t="shared" si="9"/>
        <v>35672</v>
      </c>
    </row>
    <row r="610" spans="1:2" x14ac:dyDescent="0.3">
      <c r="A610">
        <v>608</v>
      </c>
      <c r="B610" s="1">
        <f t="shared" si="9"/>
        <v>35673</v>
      </c>
    </row>
    <row r="611" spans="1:2" x14ac:dyDescent="0.3">
      <c r="A611">
        <v>609</v>
      </c>
      <c r="B611" s="1">
        <f t="shared" si="9"/>
        <v>35674</v>
      </c>
    </row>
    <row r="612" spans="1:2" x14ac:dyDescent="0.3">
      <c r="A612">
        <v>610</v>
      </c>
      <c r="B612" s="1">
        <f t="shared" si="9"/>
        <v>35675</v>
      </c>
    </row>
    <row r="613" spans="1:2" x14ac:dyDescent="0.3">
      <c r="A613">
        <v>611</v>
      </c>
      <c r="B613" s="1">
        <f t="shared" si="9"/>
        <v>35676</v>
      </c>
    </row>
    <row r="614" spans="1:2" x14ac:dyDescent="0.3">
      <c r="A614">
        <v>612</v>
      </c>
      <c r="B614" s="1">
        <f t="shared" si="9"/>
        <v>35677</v>
      </c>
    </row>
    <row r="615" spans="1:2" x14ac:dyDescent="0.3">
      <c r="A615">
        <v>613</v>
      </c>
      <c r="B615" s="1">
        <f t="shared" si="9"/>
        <v>35678</v>
      </c>
    </row>
    <row r="616" spans="1:2" x14ac:dyDescent="0.3">
      <c r="A616">
        <v>614</v>
      </c>
      <c r="B616" s="1">
        <f t="shared" si="9"/>
        <v>35679</v>
      </c>
    </row>
    <row r="617" spans="1:2" x14ac:dyDescent="0.3">
      <c r="A617">
        <v>615</v>
      </c>
      <c r="B617" s="1">
        <f t="shared" si="9"/>
        <v>35680</v>
      </c>
    </row>
    <row r="618" spans="1:2" x14ac:dyDescent="0.3">
      <c r="A618">
        <v>616</v>
      </c>
      <c r="B618" s="1">
        <f t="shared" si="9"/>
        <v>35681</v>
      </c>
    </row>
    <row r="619" spans="1:2" x14ac:dyDescent="0.3">
      <c r="A619">
        <v>617</v>
      </c>
      <c r="B619" s="1">
        <f t="shared" si="9"/>
        <v>35682</v>
      </c>
    </row>
    <row r="620" spans="1:2" x14ac:dyDescent="0.3">
      <c r="A620">
        <v>618</v>
      </c>
      <c r="B620" s="1">
        <f t="shared" si="9"/>
        <v>35683</v>
      </c>
    </row>
    <row r="621" spans="1:2" x14ac:dyDescent="0.3">
      <c r="A621">
        <v>619</v>
      </c>
      <c r="B621" s="1">
        <f t="shared" si="9"/>
        <v>35684</v>
      </c>
    </row>
    <row r="622" spans="1:2" x14ac:dyDescent="0.3">
      <c r="A622">
        <v>620</v>
      </c>
      <c r="B622" s="1">
        <f t="shared" si="9"/>
        <v>35685</v>
      </c>
    </row>
    <row r="623" spans="1:2" x14ac:dyDescent="0.3">
      <c r="A623">
        <v>621</v>
      </c>
      <c r="B623" s="1">
        <f t="shared" si="9"/>
        <v>35686</v>
      </c>
    </row>
    <row r="624" spans="1:2" x14ac:dyDescent="0.3">
      <c r="A624">
        <v>622</v>
      </c>
      <c r="B624" s="1">
        <f t="shared" si="9"/>
        <v>35687</v>
      </c>
    </row>
    <row r="625" spans="1:2" x14ac:dyDescent="0.3">
      <c r="A625">
        <v>623</v>
      </c>
      <c r="B625" s="1">
        <f t="shared" si="9"/>
        <v>35688</v>
      </c>
    </row>
    <row r="626" spans="1:2" x14ac:dyDescent="0.3">
      <c r="A626">
        <v>624</v>
      </c>
      <c r="B626" s="1">
        <f t="shared" si="9"/>
        <v>35689</v>
      </c>
    </row>
    <row r="627" spans="1:2" x14ac:dyDescent="0.3">
      <c r="A627">
        <v>625</v>
      </c>
      <c r="B627" s="1">
        <f t="shared" si="9"/>
        <v>35690</v>
      </c>
    </row>
    <row r="628" spans="1:2" x14ac:dyDescent="0.3">
      <c r="A628">
        <v>626</v>
      </c>
      <c r="B628" s="1">
        <f t="shared" si="9"/>
        <v>35691</v>
      </c>
    </row>
    <row r="629" spans="1:2" x14ac:dyDescent="0.3">
      <c r="A629">
        <v>627</v>
      </c>
      <c r="B629" s="1">
        <f t="shared" si="9"/>
        <v>35692</v>
      </c>
    </row>
    <row r="630" spans="1:2" x14ac:dyDescent="0.3">
      <c r="A630">
        <v>628</v>
      </c>
      <c r="B630" s="1">
        <f t="shared" si="9"/>
        <v>35693</v>
      </c>
    </row>
    <row r="631" spans="1:2" x14ac:dyDescent="0.3">
      <c r="A631">
        <v>629</v>
      </c>
      <c r="B631" s="1">
        <f t="shared" si="9"/>
        <v>35694</v>
      </c>
    </row>
    <row r="632" spans="1:2" x14ac:dyDescent="0.3">
      <c r="A632">
        <v>630</v>
      </c>
      <c r="B632" s="1">
        <f t="shared" si="9"/>
        <v>35695</v>
      </c>
    </row>
    <row r="633" spans="1:2" x14ac:dyDescent="0.3">
      <c r="A633">
        <v>631</v>
      </c>
      <c r="B633" s="1">
        <f t="shared" si="9"/>
        <v>35696</v>
      </c>
    </row>
    <row r="634" spans="1:2" x14ac:dyDescent="0.3">
      <c r="A634">
        <v>632</v>
      </c>
      <c r="B634" s="1">
        <f t="shared" si="9"/>
        <v>35697</v>
      </c>
    </row>
    <row r="635" spans="1:2" x14ac:dyDescent="0.3">
      <c r="A635">
        <v>633</v>
      </c>
      <c r="B635" s="1">
        <f t="shared" si="9"/>
        <v>35698</v>
      </c>
    </row>
    <row r="636" spans="1:2" x14ac:dyDescent="0.3">
      <c r="A636">
        <v>634</v>
      </c>
      <c r="B636" s="1">
        <f t="shared" si="9"/>
        <v>35699</v>
      </c>
    </row>
    <row r="637" spans="1:2" x14ac:dyDescent="0.3">
      <c r="A637">
        <v>635</v>
      </c>
      <c r="B637" s="1">
        <f t="shared" si="9"/>
        <v>35700</v>
      </c>
    </row>
    <row r="638" spans="1:2" x14ac:dyDescent="0.3">
      <c r="A638">
        <v>636</v>
      </c>
      <c r="B638" s="1">
        <f t="shared" si="9"/>
        <v>35701</v>
      </c>
    </row>
    <row r="639" spans="1:2" x14ac:dyDescent="0.3">
      <c r="A639">
        <v>637</v>
      </c>
      <c r="B639" s="1">
        <f t="shared" si="9"/>
        <v>35702</v>
      </c>
    </row>
    <row r="640" spans="1:2" x14ac:dyDescent="0.3">
      <c r="A640">
        <v>638</v>
      </c>
      <c r="B640" s="1">
        <f t="shared" si="9"/>
        <v>35703</v>
      </c>
    </row>
    <row r="641" spans="1:2" x14ac:dyDescent="0.3">
      <c r="A641">
        <v>639</v>
      </c>
      <c r="B641" s="1">
        <f t="shared" si="9"/>
        <v>35704</v>
      </c>
    </row>
    <row r="642" spans="1:2" x14ac:dyDescent="0.3">
      <c r="A642">
        <v>640</v>
      </c>
      <c r="B642" s="1">
        <f t="shared" si="9"/>
        <v>35705</v>
      </c>
    </row>
    <row r="643" spans="1:2" x14ac:dyDescent="0.3">
      <c r="A643">
        <v>641</v>
      </c>
      <c r="B643" s="1">
        <f t="shared" si="9"/>
        <v>35706</v>
      </c>
    </row>
    <row r="644" spans="1:2" x14ac:dyDescent="0.3">
      <c r="A644">
        <v>642</v>
      </c>
      <c r="B644" s="1">
        <f t="shared" ref="B644:B707" si="10">$B$2+A644</f>
        <v>35707</v>
      </c>
    </row>
    <row r="645" spans="1:2" x14ac:dyDescent="0.3">
      <c r="A645">
        <v>643</v>
      </c>
      <c r="B645" s="1">
        <f t="shared" si="10"/>
        <v>35708</v>
      </c>
    </row>
    <row r="646" spans="1:2" x14ac:dyDescent="0.3">
      <c r="A646">
        <v>644</v>
      </c>
      <c r="B646" s="1">
        <f t="shared" si="10"/>
        <v>35709</v>
      </c>
    </row>
    <row r="647" spans="1:2" x14ac:dyDescent="0.3">
      <c r="A647">
        <v>645</v>
      </c>
      <c r="B647" s="1">
        <f t="shared" si="10"/>
        <v>35710</v>
      </c>
    </row>
    <row r="648" spans="1:2" x14ac:dyDescent="0.3">
      <c r="A648">
        <v>646</v>
      </c>
      <c r="B648" s="1">
        <f t="shared" si="10"/>
        <v>35711</v>
      </c>
    </row>
    <row r="649" spans="1:2" x14ac:dyDescent="0.3">
      <c r="A649">
        <v>647</v>
      </c>
      <c r="B649" s="1">
        <f t="shared" si="10"/>
        <v>35712</v>
      </c>
    </row>
    <row r="650" spans="1:2" x14ac:dyDescent="0.3">
      <c r="A650">
        <v>648</v>
      </c>
      <c r="B650" s="1">
        <f t="shared" si="10"/>
        <v>35713</v>
      </c>
    </row>
    <row r="651" spans="1:2" x14ac:dyDescent="0.3">
      <c r="A651">
        <v>649</v>
      </c>
      <c r="B651" s="1">
        <f t="shared" si="10"/>
        <v>35714</v>
      </c>
    </row>
    <row r="652" spans="1:2" x14ac:dyDescent="0.3">
      <c r="A652">
        <v>650</v>
      </c>
      <c r="B652" s="1">
        <f t="shared" si="10"/>
        <v>35715</v>
      </c>
    </row>
    <row r="653" spans="1:2" x14ac:dyDescent="0.3">
      <c r="A653">
        <v>651</v>
      </c>
      <c r="B653" s="1">
        <f t="shared" si="10"/>
        <v>35716</v>
      </c>
    </row>
    <row r="654" spans="1:2" x14ac:dyDescent="0.3">
      <c r="A654">
        <v>652</v>
      </c>
      <c r="B654" s="1">
        <f t="shared" si="10"/>
        <v>35717</v>
      </c>
    </row>
    <row r="655" spans="1:2" x14ac:dyDescent="0.3">
      <c r="A655">
        <v>653</v>
      </c>
      <c r="B655" s="1">
        <f t="shared" si="10"/>
        <v>35718</v>
      </c>
    </row>
    <row r="656" spans="1:2" x14ac:dyDescent="0.3">
      <c r="A656">
        <v>654</v>
      </c>
      <c r="B656" s="1">
        <f t="shared" si="10"/>
        <v>35719</v>
      </c>
    </row>
    <row r="657" spans="1:2" x14ac:dyDescent="0.3">
      <c r="A657">
        <v>655</v>
      </c>
      <c r="B657" s="1">
        <f t="shared" si="10"/>
        <v>35720</v>
      </c>
    </row>
    <row r="658" spans="1:2" x14ac:dyDescent="0.3">
      <c r="A658">
        <v>656</v>
      </c>
      <c r="B658" s="1">
        <f t="shared" si="10"/>
        <v>35721</v>
      </c>
    </row>
    <row r="659" spans="1:2" x14ac:dyDescent="0.3">
      <c r="A659">
        <v>657</v>
      </c>
      <c r="B659" s="1">
        <f t="shared" si="10"/>
        <v>35722</v>
      </c>
    </row>
    <row r="660" spans="1:2" x14ac:dyDescent="0.3">
      <c r="A660">
        <v>658</v>
      </c>
      <c r="B660" s="1">
        <f t="shared" si="10"/>
        <v>35723</v>
      </c>
    </row>
    <row r="661" spans="1:2" x14ac:dyDescent="0.3">
      <c r="A661">
        <v>659</v>
      </c>
      <c r="B661" s="1">
        <f t="shared" si="10"/>
        <v>35724</v>
      </c>
    </row>
    <row r="662" spans="1:2" x14ac:dyDescent="0.3">
      <c r="A662">
        <v>660</v>
      </c>
      <c r="B662" s="1">
        <f t="shared" si="10"/>
        <v>35725</v>
      </c>
    </row>
    <row r="663" spans="1:2" x14ac:dyDescent="0.3">
      <c r="A663">
        <v>661</v>
      </c>
      <c r="B663" s="1">
        <f t="shared" si="10"/>
        <v>35726</v>
      </c>
    </row>
    <row r="664" spans="1:2" x14ac:dyDescent="0.3">
      <c r="A664">
        <v>662</v>
      </c>
      <c r="B664" s="1">
        <f t="shared" si="10"/>
        <v>35727</v>
      </c>
    </row>
    <row r="665" spans="1:2" x14ac:dyDescent="0.3">
      <c r="A665">
        <v>663</v>
      </c>
      <c r="B665" s="1">
        <f t="shared" si="10"/>
        <v>35728</v>
      </c>
    </row>
    <row r="666" spans="1:2" x14ac:dyDescent="0.3">
      <c r="A666">
        <v>664</v>
      </c>
      <c r="B666" s="1">
        <f t="shared" si="10"/>
        <v>35729</v>
      </c>
    </row>
    <row r="667" spans="1:2" x14ac:dyDescent="0.3">
      <c r="A667">
        <v>665</v>
      </c>
      <c r="B667" s="1">
        <f t="shared" si="10"/>
        <v>35730</v>
      </c>
    </row>
    <row r="668" spans="1:2" x14ac:dyDescent="0.3">
      <c r="A668">
        <v>666</v>
      </c>
      <c r="B668" s="1">
        <f t="shared" si="10"/>
        <v>35731</v>
      </c>
    </row>
    <row r="669" spans="1:2" x14ac:dyDescent="0.3">
      <c r="A669">
        <v>667</v>
      </c>
      <c r="B669" s="1">
        <f t="shared" si="10"/>
        <v>35732</v>
      </c>
    </row>
    <row r="670" spans="1:2" x14ac:dyDescent="0.3">
      <c r="A670">
        <v>668</v>
      </c>
      <c r="B670" s="1">
        <f t="shared" si="10"/>
        <v>35733</v>
      </c>
    </row>
    <row r="671" spans="1:2" x14ac:dyDescent="0.3">
      <c r="A671">
        <v>669</v>
      </c>
      <c r="B671" s="1">
        <f t="shared" si="10"/>
        <v>35734</v>
      </c>
    </row>
    <row r="672" spans="1:2" x14ac:dyDescent="0.3">
      <c r="A672">
        <v>670</v>
      </c>
      <c r="B672" s="1">
        <f t="shared" si="10"/>
        <v>35735</v>
      </c>
    </row>
    <row r="673" spans="1:2" x14ac:dyDescent="0.3">
      <c r="A673">
        <v>671</v>
      </c>
      <c r="B673" s="1">
        <f t="shared" si="10"/>
        <v>35736</v>
      </c>
    </row>
    <row r="674" spans="1:2" x14ac:dyDescent="0.3">
      <c r="A674">
        <v>672</v>
      </c>
      <c r="B674" s="1">
        <f t="shared" si="10"/>
        <v>35737</v>
      </c>
    </row>
    <row r="675" spans="1:2" x14ac:dyDescent="0.3">
      <c r="A675">
        <v>673</v>
      </c>
      <c r="B675" s="1">
        <f t="shared" si="10"/>
        <v>35738</v>
      </c>
    </row>
    <row r="676" spans="1:2" x14ac:dyDescent="0.3">
      <c r="A676">
        <v>674</v>
      </c>
      <c r="B676" s="1">
        <f t="shared" si="10"/>
        <v>35739</v>
      </c>
    </row>
    <row r="677" spans="1:2" x14ac:dyDescent="0.3">
      <c r="A677">
        <v>675</v>
      </c>
      <c r="B677" s="1">
        <f t="shared" si="10"/>
        <v>35740</v>
      </c>
    </row>
    <row r="678" spans="1:2" x14ac:dyDescent="0.3">
      <c r="A678">
        <v>676</v>
      </c>
      <c r="B678" s="1">
        <f t="shared" si="10"/>
        <v>35741</v>
      </c>
    </row>
    <row r="679" spans="1:2" x14ac:dyDescent="0.3">
      <c r="A679">
        <v>677</v>
      </c>
      <c r="B679" s="1">
        <f t="shared" si="10"/>
        <v>35742</v>
      </c>
    </row>
    <row r="680" spans="1:2" x14ac:dyDescent="0.3">
      <c r="A680">
        <v>678</v>
      </c>
      <c r="B680" s="1">
        <f t="shared" si="10"/>
        <v>35743</v>
      </c>
    </row>
    <row r="681" spans="1:2" x14ac:dyDescent="0.3">
      <c r="A681">
        <v>679</v>
      </c>
      <c r="B681" s="1">
        <f t="shared" si="10"/>
        <v>35744</v>
      </c>
    </row>
    <row r="682" spans="1:2" x14ac:dyDescent="0.3">
      <c r="A682">
        <v>680</v>
      </c>
      <c r="B682" s="1">
        <f t="shared" si="10"/>
        <v>35745</v>
      </c>
    </row>
    <row r="683" spans="1:2" x14ac:dyDescent="0.3">
      <c r="A683">
        <v>681</v>
      </c>
      <c r="B683" s="1">
        <f t="shared" si="10"/>
        <v>35746</v>
      </c>
    </row>
    <row r="684" spans="1:2" x14ac:dyDescent="0.3">
      <c r="A684">
        <v>682</v>
      </c>
      <c r="B684" s="1">
        <f t="shared" si="10"/>
        <v>35747</v>
      </c>
    </row>
    <row r="685" spans="1:2" x14ac:dyDescent="0.3">
      <c r="A685">
        <v>683</v>
      </c>
      <c r="B685" s="1">
        <f t="shared" si="10"/>
        <v>35748</v>
      </c>
    </row>
    <row r="686" spans="1:2" x14ac:dyDescent="0.3">
      <c r="A686">
        <v>684</v>
      </c>
      <c r="B686" s="1">
        <f t="shared" si="10"/>
        <v>35749</v>
      </c>
    </row>
    <row r="687" spans="1:2" x14ac:dyDescent="0.3">
      <c r="A687">
        <v>685</v>
      </c>
      <c r="B687" s="1">
        <f t="shared" si="10"/>
        <v>35750</v>
      </c>
    </row>
    <row r="688" spans="1:2" x14ac:dyDescent="0.3">
      <c r="A688">
        <v>686</v>
      </c>
      <c r="B688" s="1">
        <f t="shared" si="10"/>
        <v>35751</v>
      </c>
    </row>
    <row r="689" spans="1:2" x14ac:dyDescent="0.3">
      <c r="A689">
        <v>687</v>
      </c>
      <c r="B689" s="1">
        <f t="shared" si="10"/>
        <v>35752</v>
      </c>
    </row>
    <row r="690" spans="1:2" x14ac:dyDescent="0.3">
      <c r="A690">
        <v>688</v>
      </c>
      <c r="B690" s="1">
        <f t="shared" si="10"/>
        <v>35753</v>
      </c>
    </row>
    <row r="691" spans="1:2" x14ac:dyDescent="0.3">
      <c r="A691">
        <v>689</v>
      </c>
      <c r="B691" s="1">
        <f t="shared" si="10"/>
        <v>35754</v>
      </c>
    </row>
    <row r="692" spans="1:2" x14ac:dyDescent="0.3">
      <c r="A692">
        <v>690</v>
      </c>
      <c r="B692" s="1">
        <f t="shared" si="10"/>
        <v>35755</v>
      </c>
    </row>
    <row r="693" spans="1:2" x14ac:dyDescent="0.3">
      <c r="A693">
        <v>691</v>
      </c>
      <c r="B693" s="1">
        <f t="shared" si="10"/>
        <v>35756</v>
      </c>
    </row>
    <row r="694" spans="1:2" x14ac:dyDescent="0.3">
      <c r="A694">
        <v>692</v>
      </c>
      <c r="B694" s="1">
        <f t="shared" si="10"/>
        <v>35757</v>
      </c>
    </row>
    <row r="695" spans="1:2" x14ac:dyDescent="0.3">
      <c r="A695">
        <v>693</v>
      </c>
      <c r="B695" s="1">
        <f t="shared" si="10"/>
        <v>35758</v>
      </c>
    </row>
    <row r="696" spans="1:2" x14ac:dyDescent="0.3">
      <c r="A696">
        <v>694</v>
      </c>
      <c r="B696" s="1">
        <f t="shared" si="10"/>
        <v>35759</v>
      </c>
    </row>
    <row r="697" spans="1:2" x14ac:dyDescent="0.3">
      <c r="A697">
        <v>695</v>
      </c>
      <c r="B697" s="1">
        <f t="shared" si="10"/>
        <v>35760</v>
      </c>
    </row>
    <row r="698" spans="1:2" x14ac:dyDescent="0.3">
      <c r="A698">
        <v>696</v>
      </c>
      <c r="B698" s="1">
        <f t="shared" si="10"/>
        <v>35761</v>
      </c>
    </row>
    <row r="699" spans="1:2" x14ac:dyDescent="0.3">
      <c r="A699">
        <v>697</v>
      </c>
      <c r="B699" s="1">
        <f t="shared" si="10"/>
        <v>35762</v>
      </c>
    </row>
    <row r="700" spans="1:2" x14ac:dyDescent="0.3">
      <c r="A700">
        <v>698</v>
      </c>
      <c r="B700" s="1">
        <f t="shared" si="10"/>
        <v>35763</v>
      </c>
    </row>
    <row r="701" spans="1:2" x14ac:dyDescent="0.3">
      <c r="A701">
        <v>699</v>
      </c>
      <c r="B701" s="1">
        <f t="shared" si="10"/>
        <v>35764</v>
      </c>
    </row>
    <row r="702" spans="1:2" x14ac:dyDescent="0.3">
      <c r="A702">
        <v>700</v>
      </c>
      <c r="B702" s="1">
        <f t="shared" si="10"/>
        <v>35765</v>
      </c>
    </row>
    <row r="703" spans="1:2" x14ac:dyDescent="0.3">
      <c r="A703">
        <v>701</v>
      </c>
      <c r="B703" s="1">
        <f t="shared" si="10"/>
        <v>35766</v>
      </c>
    </row>
    <row r="704" spans="1:2" x14ac:dyDescent="0.3">
      <c r="A704">
        <v>702</v>
      </c>
      <c r="B704" s="1">
        <f t="shared" si="10"/>
        <v>35767</v>
      </c>
    </row>
    <row r="705" spans="1:2" x14ac:dyDescent="0.3">
      <c r="A705">
        <v>703</v>
      </c>
      <c r="B705" s="1">
        <f t="shared" si="10"/>
        <v>35768</v>
      </c>
    </row>
    <row r="706" spans="1:2" x14ac:dyDescent="0.3">
      <c r="A706">
        <v>704</v>
      </c>
      <c r="B706" s="1">
        <f t="shared" si="10"/>
        <v>35769</v>
      </c>
    </row>
    <row r="707" spans="1:2" x14ac:dyDescent="0.3">
      <c r="A707">
        <v>705</v>
      </c>
      <c r="B707" s="1">
        <f t="shared" si="10"/>
        <v>35770</v>
      </c>
    </row>
    <row r="708" spans="1:2" x14ac:dyDescent="0.3">
      <c r="A708">
        <v>706</v>
      </c>
      <c r="B708" s="1">
        <f t="shared" ref="B708:B771" si="11">$B$2+A708</f>
        <v>35771</v>
      </c>
    </row>
    <row r="709" spans="1:2" x14ac:dyDescent="0.3">
      <c r="A709">
        <v>707</v>
      </c>
      <c r="B709" s="1">
        <f t="shared" si="11"/>
        <v>35772</v>
      </c>
    </row>
    <row r="710" spans="1:2" x14ac:dyDescent="0.3">
      <c r="A710">
        <v>708</v>
      </c>
      <c r="B710" s="1">
        <f t="shared" si="11"/>
        <v>35773</v>
      </c>
    </row>
    <row r="711" spans="1:2" x14ac:dyDescent="0.3">
      <c r="A711">
        <v>709</v>
      </c>
      <c r="B711" s="1">
        <f t="shared" si="11"/>
        <v>35774</v>
      </c>
    </row>
    <row r="712" spans="1:2" x14ac:dyDescent="0.3">
      <c r="A712">
        <v>710</v>
      </c>
      <c r="B712" s="1">
        <f t="shared" si="11"/>
        <v>35775</v>
      </c>
    </row>
    <row r="713" spans="1:2" x14ac:dyDescent="0.3">
      <c r="A713">
        <v>711</v>
      </c>
      <c r="B713" s="1">
        <f t="shared" si="11"/>
        <v>35776</v>
      </c>
    </row>
    <row r="714" spans="1:2" x14ac:dyDescent="0.3">
      <c r="A714">
        <v>712</v>
      </c>
      <c r="B714" s="1">
        <f t="shared" si="11"/>
        <v>35777</v>
      </c>
    </row>
    <row r="715" spans="1:2" x14ac:dyDescent="0.3">
      <c r="A715">
        <v>713</v>
      </c>
      <c r="B715" s="1">
        <f t="shared" si="11"/>
        <v>35778</v>
      </c>
    </row>
    <row r="716" spans="1:2" x14ac:dyDescent="0.3">
      <c r="A716">
        <v>714</v>
      </c>
      <c r="B716" s="1">
        <f t="shared" si="11"/>
        <v>35779</v>
      </c>
    </row>
    <row r="717" spans="1:2" x14ac:dyDescent="0.3">
      <c r="A717">
        <v>715</v>
      </c>
      <c r="B717" s="1">
        <f t="shared" si="11"/>
        <v>35780</v>
      </c>
    </row>
    <row r="718" spans="1:2" x14ac:dyDescent="0.3">
      <c r="A718">
        <v>716</v>
      </c>
      <c r="B718" s="1">
        <f t="shared" si="11"/>
        <v>35781</v>
      </c>
    </row>
    <row r="719" spans="1:2" x14ac:dyDescent="0.3">
      <c r="A719">
        <v>717</v>
      </c>
      <c r="B719" s="1">
        <f t="shared" si="11"/>
        <v>35782</v>
      </c>
    </row>
    <row r="720" spans="1:2" x14ac:dyDescent="0.3">
      <c r="A720">
        <v>718</v>
      </c>
      <c r="B720" s="1">
        <f t="shared" si="11"/>
        <v>35783</v>
      </c>
    </row>
    <row r="721" spans="1:2" x14ac:dyDescent="0.3">
      <c r="A721">
        <v>719</v>
      </c>
      <c r="B721" s="1">
        <f t="shared" si="11"/>
        <v>35784</v>
      </c>
    </row>
    <row r="722" spans="1:2" x14ac:dyDescent="0.3">
      <c r="A722">
        <v>720</v>
      </c>
      <c r="B722" s="1">
        <f t="shared" si="11"/>
        <v>35785</v>
      </c>
    </row>
    <row r="723" spans="1:2" x14ac:dyDescent="0.3">
      <c r="A723">
        <v>721</v>
      </c>
      <c r="B723" s="1">
        <f t="shared" si="11"/>
        <v>35786</v>
      </c>
    </row>
    <row r="724" spans="1:2" x14ac:dyDescent="0.3">
      <c r="A724">
        <v>722</v>
      </c>
      <c r="B724" s="1">
        <f t="shared" si="11"/>
        <v>35787</v>
      </c>
    </row>
    <row r="725" spans="1:2" x14ac:dyDescent="0.3">
      <c r="A725">
        <v>723</v>
      </c>
      <c r="B725" s="1">
        <f t="shared" si="11"/>
        <v>35788</v>
      </c>
    </row>
    <row r="726" spans="1:2" x14ac:dyDescent="0.3">
      <c r="A726">
        <v>724</v>
      </c>
      <c r="B726" s="1">
        <f t="shared" si="11"/>
        <v>35789</v>
      </c>
    </row>
    <row r="727" spans="1:2" x14ac:dyDescent="0.3">
      <c r="A727">
        <v>725</v>
      </c>
      <c r="B727" s="1">
        <f t="shared" si="11"/>
        <v>35790</v>
      </c>
    </row>
    <row r="728" spans="1:2" x14ac:dyDescent="0.3">
      <c r="A728">
        <v>726</v>
      </c>
      <c r="B728" s="1">
        <f t="shared" si="11"/>
        <v>35791</v>
      </c>
    </row>
    <row r="729" spans="1:2" x14ac:dyDescent="0.3">
      <c r="A729">
        <v>727</v>
      </c>
      <c r="B729" s="1">
        <f t="shared" si="11"/>
        <v>35792</v>
      </c>
    </row>
    <row r="730" spans="1:2" x14ac:dyDescent="0.3">
      <c r="A730">
        <v>728</v>
      </c>
      <c r="B730" s="1">
        <f t="shared" si="11"/>
        <v>35793</v>
      </c>
    </row>
    <row r="731" spans="1:2" x14ac:dyDescent="0.3">
      <c r="A731">
        <v>729</v>
      </c>
      <c r="B731" s="1">
        <f t="shared" si="11"/>
        <v>35794</v>
      </c>
    </row>
    <row r="732" spans="1:2" x14ac:dyDescent="0.3">
      <c r="A732">
        <v>730</v>
      </c>
      <c r="B732" s="1">
        <f t="shared" si="11"/>
        <v>35795</v>
      </c>
    </row>
    <row r="733" spans="1:2" x14ac:dyDescent="0.3">
      <c r="A733">
        <v>731</v>
      </c>
      <c r="B733" s="1">
        <f t="shared" si="11"/>
        <v>35796</v>
      </c>
    </row>
    <row r="734" spans="1:2" x14ac:dyDescent="0.3">
      <c r="A734">
        <v>732</v>
      </c>
      <c r="B734" s="1">
        <f t="shared" si="11"/>
        <v>35797</v>
      </c>
    </row>
    <row r="735" spans="1:2" x14ac:dyDescent="0.3">
      <c r="A735">
        <v>733</v>
      </c>
      <c r="B735" s="1">
        <f t="shared" si="11"/>
        <v>35798</v>
      </c>
    </row>
    <row r="736" spans="1:2" x14ac:dyDescent="0.3">
      <c r="A736">
        <v>734</v>
      </c>
      <c r="B736" s="1">
        <f t="shared" si="11"/>
        <v>35799</v>
      </c>
    </row>
    <row r="737" spans="1:2" x14ac:dyDescent="0.3">
      <c r="A737">
        <v>735</v>
      </c>
      <c r="B737" s="1">
        <f t="shared" si="11"/>
        <v>35800</v>
      </c>
    </row>
    <row r="738" spans="1:2" x14ac:dyDescent="0.3">
      <c r="A738">
        <v>736</v>
      </c>
      <c r="B738" s="1">
        <f t="shared" si="11"/>
        <v>35801</v>
      </c>
    </row>
    <row r="739" spans="1:2" x14ac:dyDescent="0.3">
      <c r="A739">
        <v>737</v>
      </c>
      <c r="B739" s="1">
        <f t="shared" si="11"/>
        <v>35802</v>
      </c>
    </row>
    <row r="740" spans="1:2" x14ac:dyDescent="0.3">
      <c r="A740">
        <v>738</v>
      </c>
      <c r="B740" s="1">
        <f t="shared" si="11"/>
        <v>35803</v>
      </c>
    </row>
    <row r="741" spans="1:2" x14ac:dyDescent="0.3">
      <c r="A741">
        <v>739</v>
      </c>
      <c r="B741" s="1">
        <f t="shared" si="11"/>
        <v>35804</v>
      </c>
    </row>
    <row r="742" spans="1:2" x14ac:dyDescent="0.3">
      <c r="A742">
        <v>740</v>
      </c>
      <c r="B742" s="1">
        <f t="shared" si="11"/>
        <v>35805</v>
      </c>
    </row>
    <row r="743" spans="1:2" x14ac:dyDescent="0.3">
      <c r="A743">
        <v>741</v>
      </c>
      <c r="B743" s="1">
        <f t="shared" si="11"/>
        <v>35806</v>
      </c>
    </row>
    <row r="744" spans="1:2" x14ac:dyDescent="0.3">
      <c r="A744">
        <v>742</v>
      </c>
      <c r="B744" s="1">
        <f t="shared" si="11"/>
        <v>35807</v>
      </c>
    </row>
    <row r="745" spans="1:2" x14ac:dyDescent="0.3">
      <c r="A745">
        <v>743</v>
      </c>
      <c r="B745" s="1">
        <f t="shared" si="11"/>
        <v>35808</v>
      </c>
    </row>
    <row r="746" spans="1:2" x14ac:dyDescent="0.3">
      <c r="A746">
        <v>744</v>
      </c>
      <c r="B746" s="1">
        <f t="shared" si="11"/>
        <v>35809</v>
      </c>
    </row>
    <row r="747" spans="1:2" x14ac:dyDescent="0.3">
      <c r="A747">
        <v>745</v>
      </c>
      <c r="B747" s="1">
        <f t="shared" si="11"/>
        <v>35810</v>
      </c>
    </row>
    <row r="748" spans="1:2" x14ac:dyDescent="0.3">
      <c r="A748">
        <v>746</v>
      </c>
      <c r="B748" s="1">
        <f t="shared" si="11"/>
        <v>35811</v>
      </c>
    </row>
    <row r="749" spans="1:2" x14ac:dyDescent="0.3">
      <c r="A749">
        <v>747</v>
      </c>
      <c r="B749" s="1">
        <f t="shared" si="11"/>
        <v>35812</v>
      </c>
    </row>
    <row r="750" spans="1:2" x14ac:dyDescent="0.3">
      <c r="A750">
        <v>748</v>
      </c>
      <c r="B750" s="1">
        <f t="shared" si="11"/>
        <v>35813</v>
      </c>
    </row>
    <row r="751" spans="1:2" x14ac:dyDescent="0.3">
      <c r="A751">
        <v>749</v>
      </c>
      <c r="B751" s="1">
        <f t="shared" si="11"/>
        <v>35814</v>
      </c>
    </row>
    <row r="752" spans="1:2" x14ac:dyDescent="0.3">
      <c r="A752">
        <v>750</v>
      </c>
      <c r="B752" s="1">
        <f t="shared" si="11"/>
        <v>35815</v>
      </c>
    </row>
    <row r="753" spans="1:2" x14ac:dyDescent="0.3">
      <c r="A753">
        <v>751</v>
      </c>
      <c r="B753" s="1">
        <f t="shared" si="11"/>
        <v>35816</v>
      </c>
    </row>
    <row r="754" spans="1:2" x14ac:dyDescent="0.3">
      <c r="A754">
        <v>752</v>
      </c>
      <c r="B754" s="1">
        <f t="shared" si="11"/>
        <v>35817</v>
      </c>
    </row>
    <row r="755" spans="1:2" x14ac:dyDescent="0.3">
      <c r="A755">
        <v>753</v>
      </c>
      <c r="B755" s="1">
        <f t="shared" si="11"/>
        <v>35818</v>
      </c>
    </row>
    <row r="756" spans="1:2" x14ac:dyDescent="0.3">
      <c r="A756">
        <v>754</v>
      </c>
      <c r="B756" s="1">
        <f t="shared" si="11"/>
        <v>35819</v>
      </c>
    </row>
    <row r="757" spans="1:2" x14ac:dyDescent="0.3">
      <c r="A757">
        <v>755</v>
      </c>
      <c r="B757" s="1">
        <f t="shared" si="11"/>
        <v>35820</v>
      </c>
    </row>
    <row r="758" spans="1:2" x14ac:dyDescent="0.3">
      <c r="A758">
        <v>756</v>
      </c>
      <c r="B758" s="1">
        <f t="shared" si="11"/>
        <v>35821</v>
      </c>
    </row>
    <row r="759" spans="1:2" x14ac:dyDescent="0.3">
      <c r="A759">
        <v>757</v>
      </c>
      <c r="B759" s="1">
        <f t="shared" si="11"/>
        <v>35822</v>
      </c>
    </row>
    <row r="760" spans="1:2" x14ac:dyDescent="0.3">
      <c r="A760">
        <v>758</v>
      </c>
      <c r="B760" s="1">
        <f t="shared" si="11"/>
        <v>35823</v>
      </c>
    </row>
    <row r="761" spans="1:2" x14ac:dyDescent="0.3">
      <c r="A761">
        <v>759</v>
      </c>
      <c r="B761" s="1">
        <f t="shared" si="11"/>
        <v>35824</v>
      </c>
    </row>
    <row r="762" spans="1:2" x14ac:dyDescent="0.3">
      <c r="A762">
        <v>760</v>
      </c>
      <c r="B762" s="1">
        <f t="shared" si="11"/>
        <v>35825</v>
      </c>
    </row>
    <row r="763" spans="1:2" x14ac:dyDescent="0.3">
      <c r="A763">
        <v>761</v>
      </c>
      <c r="B763" s="1">
        <f t="shared" si="11"/>
        <v>35826</v>
      </c>
    </row>
    <row r="764" spans="1:2" x14ac:dyDescent="0.3">
      <c r="A764">
        <v>762</v>
      </c>
      <c r="B764" s="1">
        <f t="shared" si="11"/>
        <v>35827</v>
      </c>
    </row>
    <row r="765" spans="1:2" x14ac:dyDescent="0.3">
      <c r="A765">
        <v>763</v>
      </c>
      <c r="B765" s="1">
        <f t="shared" si="11"/>
        <v>35828</v>
      </c>
    </row>
    <row r="766" spans="1:2" x14ac:dyDescent="0.3">
      <c r="A766">
        <v>764</v>
      </c>
      <c r="B766" s="1">
        <f t="shared" si="11"/>
        <v>35829</v>
      </c>
    </row>
    <row r="767" spans="1:2" x14ac:dyDescent="0.3">
      <c r="A767">
        <v>765</v>
      </c>
      <c r="B767" s="1">
        <f t="shared" si="11"/>
        <v>35830</v>
      </c>
    </row>
    <row r="768" spans="1:2" x14ac:dyDescent="0.3">
      <c r="A768">
        <v>766</v>
      </c>
      <c r="B768" s="1">
        <f t="shared" si="11"/>
        <v>35831</v>
      </c>
    </row>
    <row r="769" spans="1:2" x14ac:dyDescent="0.3">
      <c r="A769">
        <v>767</v>
      </c>
      <c r="B769" s="1">
        <f t="shared" si="11"/>
        <v>35832</v>
      </c>
    </row>
    <row r="770" spans="1:2" x14ac:dyDescent="0.3">
      <c r="A770">
        <v>768</v>
      </c>
      <c r="B770" s="1">
        <f t="shared" si="11"/>
        <v>35833</v>
      </c>
    </row>
    <row r="771" spans="1:2" x14ac:dyDescent="0.3">
      <c r="A771">
        <v>769</v>
      </c>
      <c r="B771" s="1">
        <f t="shared" si="11"/>
        <v>35834</v>
      </c>
    </row>
    <row r="772" spans="1:2" x14ac:dyDescent="0.3">
      <c r="A772">
        <v>770</v>
      </c>
      <c r="B772" s="1">
        <f t="shared" ref="B772:B835" si="12">$B$2+A772</f>
        <v>35835</v>
      </c>
    </row>
    <row r="773" spans="1:2" x14ac:dyDescent="0.3">
      <c r="A773">
        <v>771</v>
      </c>
      <c r="B773" s="1">
        <f t="shared" si="12"/>
        <v>35836</v>
      </c>
    </row>
    <row r="774" spans="1:2" x14ac:dyDescent="0.3">
      <c r="A774">
        <v>772</v>
      </c>
      <c r="B774" s="1">
        <f t="shared" si="12"/>
        <v>35837</v>
      </c>
    </row>
    <row r="775" spans="1:2" x14ac:dyDescent="0.3">
      <c r="A775">
        <v>773</v>
      </c>
      <c r="B775" s="1">
        <f t="shared" si="12"/>
        <v>35838</v>
      </c>
    </row>
    <row r="776" spans="1:2" x14ac:dyDescent="0.3">
      <c r="A776">
        <v>774</v>
      </c>
      <c r="B776" s="1">
        <f t="shared" si="12"/>
        <v>35839</v>
      </c>
    </row>
    <row r="777" spans="1:2" x14ac:dyDescent="0.3">
      <c r="A777">
        <v>775</v>
      </c>
      <c r="B777" s="1">
        <f t="shared" si="12"/>
        <v>35840</v>
      </c>
    </row>
    <row r="778" spans="1:2" x14ac:dyDescent="0.3">
      <c r="A778">
        <v>776</v>
      </c>
      <c r="B778" s="1">
        <f t="shared" si="12"/>
        <v>35841</v>
      </c>
    </row>
    <row r="779" spans="1:2" x14ac:dyDescent="0.3">
      <c r="A779">
        <v>777</v>
      </c>
      <c r="B779" s="1">
        <f t="shared" si="12"/>
        <v>35842</v>
      </c>
    </row>
    <row r="780" spans="1:2" x14ac:dyDescent="0.3">
      <c r="A780">
        <v>778</v>
      </c>
      <c r="B780" s="1">
        <f t="shared" si="12"/>
        <v>35843</v>
      </c>
    </row>
    <row r="781" spans="1:2" x14ac:dyDescent="0.3">
      <c r="A781">
        <v>779</v>
      </c>
      <c r="B781" s="1">
        <f t="shared" si="12"/>
        <v>35844</v>
      </c>
    </row>
    <row r="782" spans="1:2" x14ac:dyDescent="0.3">
      <c r="A782">
        <v>780</v>
      </c>
      <c r="B782" s="1">
        <f t="shared" si="12"/>
        <v>35845</v>
      </c>
    </row>
    <row r="783" spans="1:2" x14ac:dyDescent="0.3">
      <c r="A783">
        <v>781</v>
      </c>
      <c r="B783" s="1">
        <f t="shared" si="12"/>
        <v>35846</v>
      </c>
    </row>
    <row r="784" spans="1:2" x14ac:dyDescent="0.3">
      <c r="A784">
        <v>782</v>
      </c>
      <c r="B784" s="1">
        <f t="shared" si="12"/>
        <v>35847</v>
      </c>
    </row>
    <row r="785" spans="1:2" x14ac:dyDescent="0.3">
      <c r="A785">
        <v>783</v>
      </c>
      <c r="B785" s="1">
        <f t="shared" si="12"/>
        <v>35848</v>
      </c>
    </row>
    <row r="786" spans="1:2" x14ac:dyDescent="0.3">
      <c r="A786">
        <v>784</v>
      </c>
      <c r="B786" s="1">
        <f t="shared" si="12"/>
        <v>35849</v>
      </c>
    </row>
    <row r="787" spans="1:2" x14ac:dyDescent="0.3">
      <c r="A787">
        <v>785</v>
      </c>
      <c r="B787" s="1">
        <f t="shared" si="12"/>
        <v>35850</v>
      </c>
    </row>
    <row r="788" spans="1:2" x14ac:dyDescent="0.3">
      <c r="A788">
        <v>786</v>
      </c>
      <c r="B788" s="1">
        <f t="shared" si="12"/>
        <v>35851</v>
      </c>
    </row>
    <row r="789" spans="1:2" x14ac:dyDescent="0.3">
      <c r="A789">
        <v>787</v>
      </c>
      <c r="B789" s="1">
        <f t="shared" si="12"/>
        <v>35852</v>
      </c>
    </row>
    <row r="790" spans="1:2" x14ac:dyDescent="0.3">
      <c r="A790">
        <v>788</v>
      </c>
      <c r="B790" s="1">
        <f t="shared" si="12"/>
        <v>35853</v>
      </c>
    </row>
    <row r="791" spans="1:2" x14ac:dyDescent="0.3">
      <c r="A791">
        <v>789</v>
      </c>
      <c r="B791" s="1">
        <f t="shared" si="12"/>
        <v>35854</v>
      </c>
    </row>
    <row r="792" spans="1:2" x14ac:dyDescent="0.3">
      <c r="A792">
        <v>790</v>
      </c>
      <c r="B792" s="1">
        <f t="shared" si="12"/>
        <v>35855</v>
      </c>
    </row>
    <row r="793" spans="1:2" x14ac:dyDescent="0.3">
      <c r="A793">
        <v>791</v>
      </c>
      <c r="B793" s="1">
        <f t="shared" si="12"/>
        <v>35856</v>
      </c>
    </row>
    <row r="794" spans="1:2" x14ac:dyDescent="0.3">
      <c r="A794">
        <v>792</v>
      </c>
      <c r="B794" s="1">
        <f t="shared" si="12"/>
        <v>35857</v>
      </c>
    </row>
    <row r="795" spans="1:2" x14ac:dyDescent="0.3">
      <c r="A795">
        <v>793</v>
      </c>
      <c r="B795" s="1">
        <f t="shared" si="12"/>
        <v>35858</v>
      </c>
    </row>
    <row r="796" spans="1:2" x14ac:dyDescent="0.3">
      <c r="A796">
        <v>794</v>
      </c>
      <c r="B796" s="1">
        <f t="shared" si="12"/>
        <v>35859</v>
      </c>
    </row>
    <row r="797" spans="1:2" x14ac:dyDescent="0.3">
      <c r="A797">
        <v>795</v>
      </c>
      <c r="B797" s="1">
        <f t="shared" si="12"/>
        <v>35860</v>
      </c>
    </row>
    <row r="798" spans="1:2" x14ac:dyDescent="0.3">
      <c r="A798">
        <v>796</v>
      </c>
      <c r="B798" s="1">
        <f t="shared" si="12"/>
        <v>35861</v>
      </c>
    </row>
    <row r="799" spans="1:2" x14ac:dyDescent="0.3">
      <c r="A799">
        <v>797</v>
      </c>
      <c r="B799" s="1">
        <f t="shared" si="12"/>
        <v>35862</v>
      </c>
    </row>
    <row r="800" spans="1:2" x14ac:dyDescent="0.3">
      <c r="A800">
        <v>798</v>
      </c>
      <c r="B800" s="1">
        <f t="shared" si="12"/>
        <v>35863</v>
      </c>
    </row>
    <row r="801" spans="1:2" x14ac:dyDescent="0.3">
      <c r="A801">
        <v>799</v>
      </c>
      <c r="B801" s="1">
        <f t="shared" si="12"/>
        <v>35864</v>
      </c>
    </row>
    <row r="802" spans="1:2" x14ac:dyDescent="0.3">
      <c r="A802">
        <v>800</v>
      </c>
      <c r="B802" s="1">
        <f t="shared" si="12"/>
        <v>35865</v>
      </c>
    </row>
    <row r="803" spans="1:2" x14ac:dyDescent="0.3">
      <c r="A803">
        <v>801</v>
      </c>
      <c r="B803" s="1">
        <f t="shared" si="12"/>
        <v>35866</v>
      </c>
    </row>
    <row r="804" spans="1:2" x14ac:dyDescent="0.3">
      <c r="A804">
        <v>802</v>
      </c>
      <c r="B804" s="1">
        <f t="shared" si="12"/>
        <v>35867</v>
      </c>
    </row>
    <row r="805" spans="1:2" x14ac:dyDescent="0.3">
      <c r="A805">
        <v>803</v>
      </c>
      <c r="B805" s="1">
        <f t="shared" si="12"/>
        <v>35868</v>
      </c>
    </row>
    <row r="806" spans="1:2" x14ac:dyDescent="0.3">
      <c r="A806">
        <v>804</v>
      </c>
      <c r="B806" s="1">
        <f t="shared" si="12"/>
        <v>35869</v>
      </c>
    </row>
    <row r="807" spans="1:2" x14ac:dyDescent="0.3">
      <c r="A807">
        <v>805</v>
      </c>
      <c r="B807" s="1">
        <f t="shared" si="12"/>
        <v>35870</v>
      </c>
    </row>
    <row r="808" spans="1:2" x14ac:dyDescent="0.3">
      <c r="A808">
        <v>806</v>
      </c>
      <c r="B808" s="1">
        <f t="shared" si="12"/>
        <v>35871</v>
      </c>
    </row>
    <row r="809" spans="1:2" x14ac:dyDescent="0.3">
      <c r="A809">
        <v>807</v>
      </c>
      <c r="B809" s="1">
        <f t="shared" si="12"/>
        <v>35872</v>
      </c>
    </row>
    <row r="810" spans="1:2" x14ac:dyDescent="0.3">
      <c r="A810">
        <v>808</v>
      </c>
      <c r="B810" s="1">
        <f t="shared" si="12"/>
        <v>35873</v>
      </c>
    </row>
    <row r="811" spans="1:2" x14ac:dyDescent="0.3">
      <c r="A811">
        <v>809</v>
      </c>
      <c r="B811" s="1">
        <f t="shared" si="12"/>
        <v>35874</v>
      </c>
    </row>
    <row r="812" spans="1:2" x14ac:dyDescent="0.3">
      <c r="A812">
        <v>810</v>
      </c>
      <c r="B812" s="1">
        <f t="shared" si="12"/>
        <v>35875</v>
      </c>
    </row>
    <row r="813" spans="1:2" x14ac:dyDescent="0.3">
      <c r="A813">
        <v>811</v>
      </c>
      <c r="B813" s="1">
        <f t="shared" si="12"/>
        <v>35876</v>
      </c>
    </row>
    <row r="814" spans="1:2" x14ac:dyDescent="0.3">
      <c r="A814">
        <v>812</v>
      </c>
      <c r="B814" s="1">
        <f t="shared" si="12"/>
        <v>35877</v>
      </c>
    </row>
    <row r="815" spans="1:2" x14ac:dyDescent="0.3">
      <c r="A815">
        <v>813</v>
      </c>
      <c r="B815" s="1">
        <f t="shared" si="12"/>
        <v>35878</v>
      </c>
    </row>
    <row r="816" spans="1:2" x14ac:dyDescent="0.3">
      <c r="A816">
        <v>814</v>
      </c>
      <c r="B816" s="1">
        <f t="shared" si="12"/>
        <v>35879</v>
      </c>
    </row>
    <row r="817" spans="1:2" x14ac:dyDescent="0.3">
      <c r="A817">
        <v>815</v>
      </c>
      <c r="B817" s="1">
        <f t="shared" si="12"/>
        <v>35880</v>
      </c>
    </row>
    <row r="818" spans="1:2" x14ac:dyDescent="0.3">
      <c r="A818">
        <v>816</v>
      </c>
      <c r="B818" s="1">
        <f t="shared" si="12"/>
        <v>35881</v>
      </c>
    </row>
    <row r="819" spans="1:2" x14ac:dyDescent="0.3">
      <c r="A819">
        <v>817</v>
      </c>
      <c r="B819" s="1">
        <f t="shared" si="12"/>
        <v>35882</v>
      </c>
    </row>
    <row r="820" spans="1:2" x14ac:dyDescent="0.3">
      <c r="A820">
        <v>818</v>
      </c>
      <c r="B820" s="1">
        <f t="shared" si="12"/>
        <v>35883</v>
      </c>
    </row>
    <row r="821" spans="1:2" x14ac:dyDescent="0.3">
      <c r="A821">
        <v>819</v>
      </c>
      <c r="B821" s="1">
        <f t="shared" si="12"/>
        <v>35884</v>
      </c>
    </row>
    <row r="822" spans="1:2" x14ac:dyDescent="0.3">
      <c r="A822">
        <v>820</v>
      </c>
      <c r="B822" s="1">
        <f t="shared" si="12"/>
        <v>35885</v>
      </c>
    </row>
    <row r="823" spans="1:2" x14ac:dyDescent="0.3">
      <c r="A823">
        <v>821</v>
      </c>
      <c r="B823" s="1">
        <f t="shared" si="12"/>
        <v>35886</v>
      </c>
    </row>
    <row r="824" spans="1:2" x14ac:dyDescent="0.3">
      <c r="A824">
        <v>822</v>
      </c>
      <c r="B824" s="1">
        <f t="shared" si="12"/>
        <v>35887</v>
      </c>
    </row>
    <row r="825" spans="1:2" x14ac:dyDescent="0.3">
      <c r="A825">
        <v>823</v>
      </c>
      <c r="B825" s="1">
        <f t="shared" si="12"/>
        <v>35888</v>
      </c>
    </row>
    <row r="826" spans="1:2" x14ac:dyDescent="0.3">
      <c r="A826">
        <v>824</v>
      </c>
      <c r="B826" s="1">
        <f t="shared" si="12"/>
        <v>35889</v>
      </c>
    </row>
    <row r="827" spans="1:2" x14ac:dyDescent="0.3">
      <c r="A827">
        <v>825</v>
      </c>
      <c r="B827" s="1">
        <f t="shared" si="12"/>
        <v>35890</v>
      </c>
    </row>
    <row r="828" spans="1:2" x14ac:dyDescent="0.3">
      <c r="A828">
        <v>826</v>
      </c>
      <c r="B828" s="1">
        <f t="shared" si="12"/>
        <v>35891</v>
      </c>
    </row>
    <row r="829" spans="1:2" x14ac:dyDescent="0.3">
      <c r="A829">
        <v>827</v>
      </c>
      <c r="B829" s="1">
        <f t="shared" si="12"/>
        <v>35892</v>
      </c>
    </row>
    <row r="830" spans="1:2" x14ac:dyDescent="0.3">
      <c r="A830">
        <v>828</v>
      </c>
      <c r="B830" s="1">
        <f t="shared" si="12"/>
        <v>35893</v>
      </c>
    </row>
    <row r="831" spans="1:2" x14ac:dyDescent="0.3">
      <c r="A831">
        <v>829</v>
      </c>
      <c r="B831" s="1">
        <f t="shared" si="12"/>
        <v>35894</v>
      </c>
    </row>
    <row r="832" spans="1:2" x14ac:dyDescent="0.3">
      <c r="A832">
        <v>830</v>
      </c>
      <c r="B832" s="1">
        <f t="shared" si="12"/>
        <v>35895</v>
      </c>
    </row>
    <row r="833" spans="1:2" x14ac:dyDescent="0.3">
      <c r="A833">
        <v>831</v>
      </c>
      <c r="B833" s="1">
        <f t="shared" si="12"/>
        <v>35896</v>
      </c>
    </row>
    <row r="834" spans="1:2" x14ac:dyDescent="0.3">
      <c r="A834">
        <v>832</v>
      </c>
      <c r="B834" s="1">
        <f t="shared" si="12"/>
        <v>35897</v>
      </c>
    </row>
    <row r="835" spans="1:2" x14ac:dyDescent="0.3">
      <c r="A835">
        <v>833</v>
      </c>
      <c r="B835" s="1">
        <f t="shared" si="12"/>
        <v>35898</v>
      </c>
    </row>
    <row r="836" spans="1:2" x14ac:dyDescent="0.3">
      <c r="A836">
        <v>834</v>
      </c>
      <c r="B836" s="1">
        <f t="shared" ref="B836:B899" si="13">$B$2+A836</f>
        <v>35899</v>
      </c>
    </row>
    <row r="837" spans="1:2" x14ac:dyDescent="0.3">
      <c r="A837">
        <v>835</v>
      </c>
      <c r="B837" s="1">
        <f t="shared" si="13"/>
        <v>35900</v>
      </c>
    </row>
    <row r="838" spans="1:2" x14ac:dyDescent="0.3">
      <c r="A838">
        <v>836</v>
      </c>
      <c r="B838" s="1">
        <f t="shared" si="13"/>
        <v>35901</v>
      </c>
    </row>
    <row r="839" spans="1:2" x14ac:dyDescent="0.3">
      <c r="A839">
        <v>837</v>
      </c>
      <c r="B839" s="1">
        <f t="shared" si="13"/>
        <v>35902</v>
      </c>
    </row>
    <row r="840" spans="1:2" x14ac:dyDescent="0.3">
      <c r="A840">
        <v>838</v>
      </c>
      <c r="B840" s="1">
        <f t="shared" si="13"/>
        <v>35903</v>
      </c>
    </row>
    <row r="841" spans="1:2" x14ac:dyDescent="0.3">
      <c r="A841">
        <v>839</v>
      </c>
      <c r="B841" s="1">
        <f t="shared" si="13"/>
        <v>35904</v>
      </c>
    </row>
    <row r="842" spans="1:2" x14ac:dyDescent="0.3">
      <c r="A842">
        <v>840</v>
      </c>
      <c r="B842" s="1">
        <f t="shared" si="13"/>
        <v>35905</v>
      </c>
    </row>
    <row r="843" spans="1:2" x14ac:dyDescent="0.3">
      <c r="A843">
        <v>841</v>
      </c>
      <c r="B843" s="1">
        <f t="shared" si="13"/>
        <v>35906</v>
      </c>
    </row>
    <row r="844" spans="1:2" x14ac:dyDescent="0.3">
      <c r="A844">
        <v>842</v>
      </c>
      <c r="B844" s="1">
        <f t="shared" si="13"/>
        <v>35907</v>
      </c>
    </row>
    <row r="845" spans="1:2" x14ac:dyDescent="0.3">
      <c r="A845">
        <v>843</v>
      </c>
      <c r="B845" s="1">
        <f t="shared" si="13"/>
        <v>35908</v>
      </c>
    </row>
    <row r="846" spans="1:2" x14ac:dyDescent="0.3">
      <c r="A846">
        <v>844</v>
      </c>
      <c r="B846" s="1">
        <f t="shared" si="13"/>
        <v>35909</v>
      </c>
    </row>
    <row r="847" spans="1:2" x14ac:dyDescent="0.3">
      <c r="A847">
        <v>845</v>
      </c>
      <c r="B847" s="1">
        <f t="shared" si="13"/>
        <v>35910</v>
      </c>
    </row>
    <row r="848" spans="1:2" x14ac:dyDescent="0.3">
      <c r="A848">
        <v>846</v>
      </c>
      <c r="B848" s="1">
        <f t="shared" si="13"/>
        <v>35911</v>
      </c>
    </row>
    <row r="849" spans="1:2" x14ac:dyDescent="0.3">
      <c r="A849">
        <v>847</v>
      </c>
      <c r="B849" s="1">
        <f t="shared" si="13"/>
        <v>35912</v>
      </c>
    </row>
    <row r="850" spans="1:2" x14ac:dyDescent="0.3">
      <c r="A850">
        <v>848</v>
      </c>
      <c r="B850" s="1">
        <f t="shared" si="13"/>
        <v>35913</v>
      </c>
    </row>
    <row r="851" spans="1:2" x14ac:dyDescent="0.3">
      <c r="A851">
        <v>849</v>
      </c>
      <c r="B851" s="1">
        <f t="shared" si="13"/>
        <v>35914</v>
      </c>
    </row>
    <row r="852" spans="1:2" x14ac:dyDescent="0.3">
      <c r="A852">
        <v>850</v>
      </c>
      <c r="B852" s="1">
        <f t="shared" si="13"/>
        <v>35915</v>
      </c>
    </row>
    <row r="853" spans="1:2" x14ac:dyDescent="0.3">
      <c r="A853">
        <v>851</v>
      </c>
      <c r="B853" s="1">
        <f t="shared" si="13"/>
        <v>35916</v>
      </c>
    </row>
    <row r="854" spans="1:2" x14ac:dyDescent="0.3">
      <c r="A854">
        <v>852</v>
      </c>
      <c r="B854" s="1">
        <f t="shared" si="13"/>
        <v>35917</v>
      </c>
    </row>
    <row r="855" spans="1:2" x14ac:dyDescent="0.3">
      <c r="A855">
        <v>853</v>
      </c>
      <c r="B855" s="1">
        <f t="shared" si="13"/>
        <v>35918</v>
      </c>
    </row>
    <row r="856" spans="1:2" x14ac:dyDescent="0.3">
      <c r="A856">
        <v>854</v>
      </c>
      <c r="B856" s="1">
        <f t="shared" si="13"/>
        <v>35919</v>
      </c>
    </row>
    <row r="857" spans="1:2" x14ac:dyDescent="0.3">
      <c r="A857">
        <v>855</v>
      </c>
      <c r="B857" s="1">
        <f t="shared" si="13"/>
        <v>35920</v>
      </c>
    </row>
    <row r="858" spans="1:2" x14ac:dyDescent="0.3">
      <c r="A858">
        <v>856</v>
      </c>
      <c r="B858" s="1">
        <f t="shared" si="13"/>
        <v>35921</v>
      </c>
    </row>
    <row r="859" spans="1:2" x14ac:dyDescent="0.3">
      <c r="A859">
        <v>857</v>
      </c>
      <c r="B859" s="1">
        <f t="shared" si="13"/>
        <v>35922</v>
      </c>
    </row>
    <row r="860" spans="1:2" x14ac:dyDescent="0.3">
      <c r="A860">
        <v>858</v>
      </c>
      <c r="B860" s="1">
        <f t="shared" si="13"/>
        <v>35923</v>
      </c>
    </row>
    <row r="861" spans="1:2" x14ac:dyDescent="0.3">
      <c r="A861">
        <v>859</v>
      </c>
      <c r="B861" s="1">
        <f t="shared" si="13"/>
        <v>35924</v>
      </c>
    </row>
    <row r="862" spans="1:2" x14ac:dyDescent="0.3">
      <c r="A862">
        <v>860</v>
      </c>
      <c r="B862" s="1">
        <f t="shared" si="13"/>
        <v>35925</v>
      </c>
    </row>
    <row r="863" spans="1:2" x14ac:dyDescent="0.3">
      <c r="A863">
        <v>861</v>
      </c>
      <c r="B863" s="1">
        <f t="shared" si="13"/>
        <v>35926</v>
      </c>
    </row>
    <row r="864" spans="1:2" x14ac:dyDescent="0.3">
      <c r="A864">
        <v>862</v>
      </c>
      <c r="B864" s="1">
        <f t="shared" si="13"/>
        <v>35927</v>
      </c>
    </row>
    <row r="865" spans="1:2" x14ac:dyDescent="0.3">
      <c r="A865">
        <v>863</v>
      </c>
      <c r="B865" s="1">
        <f t="shared" si="13"/>
        <v>35928</v>
      </c>
    </row>
    <row r="866" spans="1:2" x14ac:dyDescent="0.3">
      <c r="A866">
        <v>864</v>
      </c>
      <c r="B866" s="1">
        <f t="shared" si="13"/>
        <v>35929</v>
      </c>
    </row>
    <row r="867" spans="1:2" x14ac:dyDescent="0.3">
      <c r="A867">
        <v>865</v>
      </c>
      <c r="B867" s="1">
        <f t="shared" si="13"/>
        <v>35930</v>
      </c>
    </row>
    <row r="868" spans="1:2" x14ac:dyDescent="0.3">
      <c r="A868">
        <v>866</v>
      </c>
      <c r="B868" s="1">
        <f t="shared" si="13"/>
        <v>35931</v>
      </c>
    </row>
    <row r="869" spans="1:2" x14ac:dyDescent="0.3">
      <c r="A869">
        <v>867</v>
      </c>
      <c r="B869" s="1">
        <f t="shared" si="13"/>
        <v>35932</v>
      </c>
    </row>
    <row r="870" spans="1:2" x14ac:dyDescent="0.3">
      <c r="A870">
        <v>868</v>
      </c>
      <c r="B870" s="1">
        <f t="shared" si="13"/>
        <v>35933</v>
      </c>
    </row>
    <row r="871" spans="1:2" x14ac:dyDescent="0.3">
      <c r="A871">
        <v>869</v>
      </c>
      <c r="B871" s="1">
        <f t="shared" si="13"/>
        <v>35934</v>
      </c>
    </row>
    <row r="872" spans="1:2" x14ac:dyDescent="0.3">
      <c r="A872">
        <v>870</v>
      </c>
      <c r="B872" s="1">
        <f t="shared" si="13"/>
        <v>35935</v>
      </c>
    </row>
    <row r="873" spans="1:2" x14ac:dyDescent="0.3">
      <c r="A873">
        <v>871</v>
      </c>
      <c r="B873" s="1">
        <f t="shared" si="13"/>
        <v>35936</v>
      </c>
    </row>
    <row r="874" spans="1:2" x14ac:dyDescent="0.3">
      <c r="A874">
        <v>872</v>
      </c>
      <c r="B874" s="1">
        <f t="shared" si="13"/>
        <v>35937</v>
      </c>
    </row>
    <row r="875" spans="1:2" x14ac:dyDescent="0.3">
      <c r="A875">
        <v>873</v>
      </c>
      <c r="B875" s="1">
        <f t="shared" si="13"/>
        <v>35938</v>
      </c>
    </row>
    <row r="876" spans="1:2" x14ac:dyDescent="0.3">
      <c r="A876">
        <v>874</v>
      </c>
      <c r="B876" s="1">
        <f t="shared" si="13"/>
        <v>35939</v>
      </c>
    </row>
    <row r="877" spans="1:2" x14ac:dyDescent="0.3">
      <c r="A877">
        <v>875</v>
      </c>
      <c r="B877" s="1">
        <f t="shared" si="13"/>
        <v>35940</v>
      </c>
    </row>
    <row r="878" spans="1:2" x14ac:dyDescent="0.3">
      <c r="A878">
        <v>876</v>
      </c>
      <c r="B878" s="1">
        <f t="shared" si="13"/>
        <v>35941</v>
      </c>
    </row>
    <row r="879" spans="1:2" x14ac:dyDescent="0.3">
      <c r="A879">
        <v>877</v>
      </c>
      <c r="B879" s="1">
        <f t="shared" si="13"/>
        <v>35942</v>
      </c>
    </row>
    <row r="880" spans="1:2" x14ac:dyDescent="0.3">
      <c r="A880">
        <v>878</v>
      </c>
      <c r="B880" s="1">
        <f t="shared" si="13"/>
        <v>35943</v>
      </c>
    </row>
    <row r="881" spans="1:2" x14ac:dyDescent="0.3">
      <c r="A881">
        <v>879</v>
      </c>
      <c r="B881" s="1">
        <f t="shared" si="13"/>
        <v>35944</v>
      </c>
    </row>
    <row r="882" spans="1:2" x14ac:dyDescent="0.3">
      <c r="A882">
        <v>880</v>
      </c>
      <c r="B882" s="1">
        <f t="shared" si="13"/>
        <v>35945</v>
      </c>
    </row>
    <row r="883" spans="1:2" x14ac:dyDescent="0.3">
      <c r="A883">
        <v>881</v>
      </c>
      <c r="B883" s="1">
        <f t="shared" si="13"/>
        <v>35946</v>
      </c>
    </row>
    <row r="884" spans="1:2" x14ac:dyDescent="0.3">
      <c r="A884">
        <v>882</v>
      </c>
      <c r="B884" s="1">
        <f t="shared" si="13"/>
        <v>35947</v>
      </c>
    </row>
    <row r="885" spans="1:2" x14ac:dyDescent="0.3">
      <c r="A885">
        <v>883</v>
      </c>
      <c r="B885" s="1">
        <f t="shared" si="13"/>
        <v>35948</v>
      </c>
    </row>
    <row r="886" spans="1:2" x14ac:dyDescent="0.3">
      <c r="A886">
        <v>884</v>
      </c>
      <c r="B886" s="1">
        <f t="shared" si="13"/>
        <v>35949</v>
      </c>
    </row>
    <row r="887" spans="1:2" x14ac:dyDescent="0.3">
      <c r="A887">
        <v>885</v>
      </c>
      <c r="B887" s="1">
        <f t="shared" si="13"/>
        <v>35950</v>
      </c>
    </row>
    <row r="888" spans="1:2" x14ac:dyDescent="0.3">
      <c r="A888">
        <v>886</v>
      </c>
      <c r="B888" s="1">
        <f t="shared" si="13"/>
        <v>35951</v>
      </c>
    </row>
    <row r="889" spans="1:2" x14ac:dyDescent="0.3">
      <c r="A889">
        <v>887</v>
      </c>
      <c r="B889" s="1">
        <f t="shared" si="13"/>
        <v>35952</v>
      </c>
    </row>
    <row r="890" spans="1:2" x14ac:dyDescent="0.3">
      <c r="A890">
        <v>888</v>
      </c>
      <c r="B890" s="1">
        <f t="shared" si="13"/>
        <v>35953</v>
      </c>
    </row>
    <row r="891" spans="1:2" x14ac:dyDescent="0.3">
      <c r="A891">
        <v>889</v>
      </c>
      <c r="B891" s="1">
        <f t="shared" si="13"/>
        <v>35954</v>
      </c>
    </row>
    <row r="892" spans="1:2" x14ac:dyDescent="0.3">
      <c r="A892">
        <v>890</v>
      </c>
      <c r="B892" s="1">
        <f t="shared" si="13"/>
        <v>35955</v>
      </c>
    </row>
    <row r="893" spans="1:2" x14ac:dyDescent="0.3">
      <c r="A893">
        <v>891</v>
      </c>
      <c r="B893" s="1">
        <f t="shared" si="13"/>
        <v>35956</v>
      </c>
    </row>
    <row r="894" spans="1:2" x14ac:dyDescent="0.3">
      <c r="A894">
        <v>892</v>
      </c>
      <c r="B894" s="1">
        <f t="shared" si="13"/>
        <v>35957</v>
      </c>
    </row>
    <row r="895" spans="1:2" x14ac:dyDescent="0.3">
      <c r="A895">
        <v>893</v>
      </c>
      <c r="B895" s="1">
        <f t="shared" si="13"/>
        <v>35958</v>
      </c>
    </row>
    <row r="896" spans="1:2" x14ac:dyDescent="0.3">
      <c r="A896">
        <v>894</v>
      </c>
      <c r="B896" s="1">
        <f t="shared" si="13"/>
        <v>35959</v>
      </c>
    </row>
    <row r="897" spans="1:2" x14ac:dyDescent="0.3">
      <c r="A897">
        <v>895</v>
      </c>
      <c r="B897" s="1">
        <f t="shared" si="13"/>
        <v>35960</v>
      </c>
    </row>
    <row r="898" spans="1:2" x14ac:dyDescent="0.3">
      <c r="A898">
        <v>896</v>
      </c>
      <c r="B898" s="1">
        <f t="shared" si="13"/>
        <v>35961</v>
      </c>
    </row>
    <row r="899" spans="1:2" x14ac:dyDescent="0.3">
      <c r="A899">
        <v>897</v>
      </c>
      <c r="B899" s="1">
        <f t="shared" si="13"/>
        <v>35962</v>
      </c>
    </row>
    <row r="900" spans="1:2" x14ac:dyDescent="0.3">
      <c r="A900">
        <v>898</v>
      </c>
      <c r="B900" s="1">
        <f t="shared" ref="B900:B963" si="14">$B$2+A900</f>
        <v>35963</v>
      </c>
    </row>
    <row r="901" spans="1:2" x14ac:dyDescent="0.3">
      <c r="A901">
        <v>899</v>
      </c>
      <c r="B901" s="1">
        <f t="shared" si="14"/>
        <v>35964</v>
      </c>
    </row>
    <row r="902" spans="1:2" x14ac:dyDescent="0.3">
      <c r="A902">
        <v>900</v>
      </c>
      <c r="B902" s="1">
        <f t="shared" si="14"/>
        <v>35965</v>
      </c>
    </row>
    <row r="903" spans="1:2" x14ac:dyDescent="0.3">
      <c r="A903">
        <v>901</v>
      </c>
      <c r="B903" s="1">
        <f t="shared" si="14"/>
        <v>35966</v>
      </c>
    </row>
    <row r="904" spans="1:2" x14ac:dyDescent="0.3">
      <c r="A904">
        <v>902</v>
      </c>
      <c r="B904" s="1">
        <f t="shared" si="14"/>
        <v>35967</v>
      </c>
    </row>
    <row r="905" spans="1:2" x14ac:dyDescent="0.3">
      <c r="A905">
        <v>903</v>
      </c>
      <c r="B905" s="1">
        <f t="shared" si="14"/>
        <v>35968</v>
      </c>
    </row>
    <row r="906" spans="1:2" x14ac:dyDescent="0.3">
      <c r="A906">
        <v>904</v>
      </c>
      <c r="B906" s="1">
        <f t="shared" si="14"/>
        <v>35969</v>
      </c>
    </row>
    <row r="907" spans="1:2" x14ac:dyDescent="0.3">
      <c r="A907">
        <v>905</v>
      </c>
      <c r="B907" s="1">
        <f t="shared" si="14"/>
        <v>35970</v>
      </c>
    </row>
    <row r="908" spans="1:2" x14ac:dyDescent="0.3">
      <c r="A908">
        <v>906</v>
      </c>
      <c r="B908" s="1">
        <f t="shared" si="14"/>
        <v>35971</v>
      </c>
    </row>
    <row r="909" spans="1:2" x14ac:dyDescent="0.3">
      <c r="A909">
        <v>907</v>
      </c>
      <c r="B909" s="1">
        <f t="shared" si="14"/>
        <v>35972</v>
      </c>
    </row>
    <row r="910" spans="1:2" x14ac:dyDescent="0.3">
      <c r="A910">
        <v>908</v>
      </c>
      <c r="B910" s="1">
        <f t="shared" si="14"/>
        <v>35973</v>
      </c>
    </row>
    <row r="911" spans="1:2" x14ac:dyDescent="0.3">
      <c r="A911">
        <v>909</v>
      </c>
      <c r="B911" s="1">
        <f t="shared" si="14"/>
        <v>35974</v>
      </c>
    </row>
    <row r="912" spans="1:2" x14ac:dyDescent="0.3">
      <c r="A912">
        <v>910</v>
      </c>
      <c r="B912" s="1">
        <f t="shared" si="14"/>
        <v>35975</v>
      </c>
    </row>
    <row r="913" spans="1:2" x14ac:dyDescent="0.3">
      <c r="A913">
        <v>911</v>
      </c>
      <c r="B913" s="1">
        <f t="shared" si="14"/>
        <v>35976</v>
      </c>
    </row>
    <row r="914" spans="1:2" x14ac:dyDescent="0.3">
      <c r="A914">
        <v>912</v>
      </c>
      <c r="B914" s="1">
        <f t="shared" si="14"/>
        <v>35977</v>
      </c>
    </row>
    <row r="915" spans="1:2" x14ac:dyDescent="0.3">
      <c r="A915">
        <v>913</v>
      </c>
      <c r="B915" s="1">
        <f t="shared" si="14"/>
        <v>35978</v>
      </c>
    </row>
    <row r="916" spans="1:2" x14ac:dyDescent="0.3">
      <c r="A916">
        <v>914</v>
      </c>
      <c r="B916" s="1">
        <f t="shared" si="14"/>
        <v>35979</v>
      </c>
    </row>
    <row r="917" spans="1:2" x14ac:dyDescent="0.3">
      <c r="A917">
        <v>915</v>
      </c>
      <c r="B917" s="1">
        <f t="shared" si="14"/>
        <v>35980</v>
      </c>
    </row>
    <row r="918" spans="1:2" x14ac:dyDescent="0.3">
      <c r="A918">
        <v>916</v>
      </c>
      <c r="B918" s="1">
        <f t="shared" si="14"/>
        <v>35981</v>
      </c>
    </row>
    <row r="919" spans="1:2" x14ac:dyDescent="0.3">
      <c r="A919">
        <v>917</v>
      </c>
      <c r="B919" s="1">
        <f t="shared" si="14"/>
        <v>35982</v>
      </c>
    </row>
    <row r="920" spans="1:2" x14ac:dyDescent="0.3">
      <c r="A920">
        <v>918</v>
      </c>
      <c r="B920" s="1">
        <f t="shared" si="14"/>
        <v>35983</v>
      </c>
    </row>
    <row r="921" spans="1:2" x14ac:dyDescent="0.3">
      <c r="A921">
        <v>919</v>
      </c>
      <c r="B921" s="1">
        <f t="shared" si="14"/>
        <v>35984</v>
      </c>
    </row>
    <row r="922" spans="1:2" x14ac:dyDescent="0.3">
      <c r="A922">
        <v>920</v>
      </c>
      <c r="B922" s="1">
        <f t="shared" si="14"/>
        <v>35985</v>
      </c>
    </row>
    <row r="923" spans="1:2" x14ac:dyDescent="0.3">
      <c r="A923">
        <v>921</v>
      </c>
      <c r="B923" s="1">
        <f t="shared" si="14"/>
        <v>35986</v>
      </c>
    </row>
    <row r="924" spans="1:2" x14ac:dyDescent="0.3">
      <c r="A924">
        <v>922</v>
      </c>
      <c r="B924" s="1">
        <f t="shared" si="14"/>
        <v>35987</v>
      </c>
    </row>
    <row r="925" spans="1:2" x14ac:dyDescent="0.3">
      <c r="A925">
        <v>923</v>
      </c>
      <c r="B925" s="1">
        <f t="shared" si="14"/>
        <v>35988</v>
      </c>
    </row>
    <row r="926" spans="1:2" x14ac:dyDescent="0.3">
      <c r="A926">
        <v>924</v>
      </c>
      <c r="B926" s="1">
        <f t="shared" si="14"/>
        <v>35989</v>
      </c>
    </row>
    <row r="927" spans="1:2" x14ac:dyDescent="0.3">
      <c r="A927">
        <v>925</v>
      </c>
      <c r="B927" s="1">
        <f t="shared" si="14"/>
        <v>35990</v>
      </c>
    </row>
    <row r="928" spans="1:2" x14ac:dyDescent="0.3">
      <c r="A928">
        <v>926</v>
      </c>
      <c r="B928" s="1">
        <f t="shared" si="14"/>
        <v>35991</v>
      </c>
    </row>
    <row r="929" spans="1:2" x14ac:dyDescent="0.3">
      <c r="A929">
        <v>927</v>
      </c>
      <c r="B929" s="1">
        <f t="shared" si="14"/>
        <v>35992</v>
      </c>
    </row>
    <row r="930" spans="1:2" x14ac:dyDescent="0.3">
      <c r="A930">
        <v>928</v>
      </c>
      <c r="B930" s="1">
        <f t="shared" si="14"/>
        <v>35993</v>
      </c>
    </row>
    <row r="931" spans="1:2" x14ac:dyDescent="0.3">
      <c r="A931">
        <v>929</v>
      </c>
      <c r="B931" s="1">
        <f t="shared" si="14"/>
        <v>35994</v>
      </c>
    </row>
    <row r="932" spans="1:2" x14ac:dyDescent="0.3">
      <c r="A932">
        <v>930</v>
      </c>
      <c r="B932" s="1">
        <f t="shared" si="14"/>
        <v>35995</v>
      </c>
    </row>
    <row r="933" spans="1:2" x14ac:dyDescent="0.3">
      <c r="A933">
        <v>931</v>
      </c>
      <c r="B933" s="1">
        <f t="shared" si="14"/>
        <v>35996</v>
      </c>
    </row>
    <row r="934" spans="1:2" x14ac:dyDescent="0.3">
      <c r="A934">
        <v>932</v>
      </c>
      <c r="B934" s="1">
        <f t="shared" si="14"/>
        <v>35997</v>
      </c>
    </row>
    <row r="935" spans="1:2" x14ac:dyDescent="0.3">
      <c r="A935">
        <v>933</v>
      </c>
      <c r="B935" s="1">
        <f t="shared" si="14"/>
        <v>35998</v>
      </c>
    </row>
    <row r="936" spans="1:2" x14ac:dyDescent="0.3">
      <c r="A936">
        <v>934</v>
      </c>
      <c r="B936" s="1">
        <f t="shared" si="14"/>
        <v>35999</v>
      </c>
    </row>
    <row r="937" spans="1:2" x14ac:dyDescent="0.3">
      <c r="A937">
        <v>935</v>
      </c>
      <c r="B937" s="1">
        <f t="shared" si="14"/>
        <v>36000</v>
      </c>
    </row>
    <row r="938" spans="1:2" x14ac:dyDescent="0.3">
      <c r="A938">
        <v>936</v>
      </c>
      <c r="B938" s="1">
        <f t="shared" si="14"/>
        <v>36001</v>
      </c>
    </row>
    <row r="939" spans="1:2" x14ac:dyDescent="0.3">
      <c r="A939">
        <v>937</v>
      </c>
      <c r="B939" s="1">
        <f t="shared" si="14"/>
        <v>36002</v>
      </c>
    </row>
    <row r="940" spans="1:2" x14ac:dyDescent="0.3">
      <c r="A940">
        <v>938</v>
      </c>
      <c r="B940" s="1">
        <f t="shared" si="14"/>
        <v>36003</v>
      </c>
    </row>
    <row r="941" spans="1:2" x14ac:dyDescent="0.3">
      <c r="A941">
        <v>939</v>
      </c>
      <c r="B941" s="1">
        <f t="shared" si="14"/>
        <v>36004</v>
      </c>
    </row>
    <row r="942" spans="1:2" x14ac:dyDescent="0.3">
      <c r="A942">
        <v>940</v>
      </c>
      <c r="B942" s="1">
        <f t="shared" si="14"/>
        <v>36005</v>
      </c>
    </row>
    <row r="943" spans="1:2" x14ac:dyDescent="0.3">
      <c r="A943">
        <v>941</v>
      </c>
      <c r="B943" s="1">
        <f t="shared" si="14"/>
        <v>36006</v>
      </c>
    </row>
    <row r="944" spans="1:2" x14ac:dyDescent="0.3">
      <c r="A944">
        <v>942</v>
      </c>
      <c r="B944" s="1">
        <f t="shared" si="14"/>
        <v>36007</v>
      </c>
    </row>
    <row r="945" spans="1:2" x14ac:dyDescent="0.3">
      <c r="A945">
        <v>943</v>
      </c>
      <c r="B945" s="1">
        <f t="shared" si="14"/>
        <v>36008</v>
      </c>
    </row>
    <row r="946" spans="1:2" x14ac:dyDescent="0.3">
      <c r="A946">
        <v>944</v>
      </c>
      <c r="B946" s="1">
        <f t="shared" si="14"/>
        <v>36009</v>
      </c>
    </row>
    <row r="947" spans="1:2" x14ac:dyDescent="0.3">
      <c r="A947">
        <v>945</v>
      </c>
      <c r="B947" s="1">
        <f t="shared" si="14"/>
        <v>36010</v>
      </c>
    </row>
    <row r="948" spans="1:2" x14ac:dyDescent="0.3">
      <c r="A948">
        <v>946</v>
      </c>
      <c r="B948" s="1">
        <f t="shared" si="14"/>
        <v>36011</v>
      </c>
    </row>
    <row r="949" spans="1:2" x14ac:dyDescent="0.3">
      <c r="A949">
        <v>947</v>
      </c>
      <c r="B949" s="1">
        <f t="shared" si="14"/>
        <v>36012</v>
      </c>
    </row>
    <row r="950" spans="1:2" x14ac:dyDescent="0.3">
      <c r="A950">
        <v>948</v>
      </c>
      <c r="B950" s="1">
        <f t="shared" si="14"/>
        <v>36013</v>
      </c>
    </row>
    <row r="951" spans="1:2" x14ac:dyDescent="0.3">
      <c r="A951">
        <v>949</v>
      </c>
      <c r="B951" s="1">
        <f t="shared" si="14"/>
        <v>36014</v>
      </c>
    </row>
    <row r="952" spans="1:2" x14ac:dyDescent="0.3">
      <c r="A952">
        <v>950</v>
      </c>
      <c r="B952" s="1">
        <f t="shared" si="14"/>
        <v>36015</v>
      </c>
    </row>
    <row r="953" spans="1:2" x14ac:dyDescent="0.3">
      <c r="A953">
        <v>951</v>
      </c>
      <c r="B953" s="1">
        <f t="shared" si="14"/>
        <v>36016</v>
      </c>
    </row>
    <row r="954" spans="1:2" x14ac:dyDescent="0.3">
      <c r="A954">
        <v>952</v>
      </c>
      <c r="B954" s="1">
        <f t="shared" si="14"/>
        <v>36017</v>
      </c>
    </row>
    <row r="955" spans="1:2" x14ac:dyDescent="0.3">
      <c r="A955">
        <v>953</v>
      </c>
      <c r="B955" s="1">
        <f t="shared" si="14"/>
        <v>36018</v>
      </c>
    </row>
    <row r="956" spans="1:2" x14ac:dyDescent="0.3">
      <c r="A956">
        <v>954</v>
      </c>
      <c r="B956" s="1">
        <f t="shared" si="14"/>
        <v>36019</v>
      </c>
    </row>
    <row r="957" spans="1:2" x14ac:dyDescent="0.3">
      <c r="A957">
        <v>955</v>
      </c>
      <c r="B957" s="1">
        <f t="shared" si="14"/>
        <v>36020</v>
      </c>
    </row>
    <row r="958" spans="1:2" x14ac:dyDescent="0.3">
      <c r="A958">
        <v>956</v>
      </c>
      <c r="B958" s="1">
        <f t="shared" si="14"/>
        <v>36021</v>
      </c>
    </row>
    <row r="959" spans="1:2" x14ac:dyDescent="0.3">
      <c r="A959">
        <v>957</v>
      </c>
      <c r="B959" s="1">
        <f t="shared" si="14"/>
        <v>36022</v>
      </c>
    </row>
    <row r="960" spans="1:2" x14ac:dyDescent="0.3">
      <c r="A960">
        <v>958</v>
      </c>
      <c r="B960" s="1">
        <f t="shared" si="14"/>
        <v>36023</v>
      </c>
    </row>
    <row r="961" spans="1:2" x14ac:dyDescent="0.3">
      <c r="A961">
        <v>959</v>
      </c>
      <c r="B961" s="1">
        <f t="shared" si="14"/>
        <v>36024</v>
      </c>
    </row>
    <row r="962" spans="1:2" x14ac:dyDescent="0.3">
      <c r="A962">
        <v>960</v>
      </c>
      <c r="B962" s="1">
        <f t="shared" si="14"/>
        <v>36025</v>
      </c>
    </row>
    <row r="963" spans="1:2" x14ac:dyDescent="0.3">
      <c r="A963">
        <v>961</v>
      </c>
      <c r="B963" s="1">
        <f t="shared" si="14"/>
        <v>36026</v>
      </c>
    </row>
    <row r="964" spans="1:2" x14ac:dyDescent="0.3">
      <c r="A964">
        <v>962</v>
      </c>
      <c r="B964" s="1">
        <f t="shared" ref="B964:B1027" si="15">$B$2+A964</f>
        <v>36027</v>
      </c>
    </row>
    <row r="965" spans="1:2" x14ac:dyDescent="0.3">
      <c r="A965">
        <v>963</v>
      </c>
      <c r="B965" s="1">
        <f t="shared" si="15"/>
        <v>36028</v>
      </c>
    </row>
    <row r="966" spans="1:2" x14ac:dyDescent="0.3">
      <c r="A966">
        <v>964</v>
      </c>
      <c r="B966" s="1">
        <f t="shared" si="15"/>
        <v>36029</v>
      </c>
    </row>
    <row r="967" spans="1:2" x14ac:dyDescent="0.3">
      <c r="A967">
        <v>965</v>
      </c>
      <c r="B967" s="1">
        <f t="shared" si="15"/>
        <v>36030</v>
      </c>
    </row>
    <row r="968" spans="1:2" x14ac:dyDescent="0.3">
      <c r="A968">
        <v>966</v>
      </c>
      <c r="B968" s="1">
        <f t="shared" si="15"/>
        <v>36031</v>
      </c>
    </row>
    <row r="969" spans="1:2" x14ac:dyDescent="0.3">
      <c r="A969">
        <v>967</v>
      </c>
      <c r="B969" s="1">
        <f t="shared" si="15"/>
        <v>36032</v>
      </c>
    </row>
    <row r="970" spans="1:2" x14ac:dyDescent="0.3">
      <c r="A970">
        <v>968</v>
      </c>
      <c r="B970" s="1">
        <f t="shared" si="15"/>
        <v>36033</v>
      </c>
    </row>
    <row r="971" spans="1:2" x14ac:dyDescent="0.3">
      <c r="A971">
        <v>969</v>
      </c>
      <c r="B971" s="1">
        <f t="shared" si="15"/>
        <v>36034</v>
      </c>
    </row>
    <row r="972" spans="1:2" x14ac:dyDescent="0.3">
      <c r="A972">
        <v>970</v>
      </c>
      <c r="B972" s="1">
        <f t="shared" si="15"/>
        <v>36035</v>
      </c>
    </row>
    <row r="973" spans="1:2" x14ac:dyDescent="0.3">
      <c r="A973">
        <v>971</v>
      </c>
      <c r="B973" s="1">
        <f t="shared" si="15"/>
        <v>36036</v>
      </c>
    </row>
    <row r="974" spans="1:2" x14ac:dyDescent="0.3">
      <c r="A974">
        <v>972</v>
      </c>
      <c r="B974" s="1">
        <f t="shared" si="15"/>
        <v>36037</v>
      </c>
    </row>
    <row r="975" spans="1:2" x14ac:dyDescent="0.3">
      <c r="A975">
        <v>973</v>
      </c>
      <c r="B975" s="1">
        <f t="shared" si="15"/>
        <v>36038</v>
      </c>
    </row>
    <row r="976" spans="1:2" x14ac:dyDescent="0.3">
      <c r="A976">
        <v>974</v>
      </c>
      <c r="B976" s="1">
        <f t="shared" si="15"/>
        <v>36039</v>
      </c>
    </row>
    <row r="977" spans="1:2" x14ac:dyDescent="0.3">
      <c r="A977">
        <v>975</v>
      </c>
      <c r="B977" s="1">
        <f t="shared" si="15"/>
        <v>36040</v>
      </c>
    </row>
    <row r="978" spans="1:2" x14ac:dyDescent="0.3">
      <c r="A978">
        <v>976</v>
      </c>
      <c r="B978" s="1">
        <f t="shared" si="15"/>
        <v>36041</v>
      </c>
    </row>
    <row r="979" spans="1:2" x14ac:dyDescent="0.3">
      <c r="A979">
        <v>977</v>
      </c>
      <c r="B979" s="1">
        <f t="shared" si="15"/>
        <v>36042</v>
      </c>
    </row>
    <row r="980" spans="1:2" x14ac:dyDescent="0.3">
      <c r="A980">
        <v>978</v>
      </c>
      <c r="B980" s="1">
        <f t="shared" si="15"/>
        <v>36043</v>
      </c>
    </row>
    <row r="981" spans="1:2" x14ac:dyDescent="0.3">
      <c r="A981">
        <v>979</v>
      </c>
      <c r="B981" s="1">
        <f t="shared" si="15"/>
        <v>36044</v>
      </c>
    </row>
    <row r="982" spans="1:2" x14ac:dyDescent="0.3">
      <c r="A982">
        <v>980</v>
      </c>
      <c r="B982" s="1">
        <f t="shared" si="15"/>
        <v>36045</v>
      </c>
    </row>
    <row r="983" spans="1:2" x14ac:dyDescent="0.3">
      <c r="A983">
        <v>981</v>
      </c>
      <c r="B983" s="1">
        <f t="shared" si="15"/>
        <v>36046</v>
      </c>
    </row>
    <row r="984" spans="1:2" x14ac:dyDescent="0.3">
      <c r="A984">
        <v>982</v>
      </c>
      <c r="B984" s="1">
        <f t="shared" si="15"/>
        <v>36047</v>
      </c>
    </row>
    <row r="985" spans="1:2" x14ac:dyDescent="0.3">
      <c r="A985">
        <v>983</v>
      </c>
      <c r="B985" s="1">
        <f t="shared" si="15"/>
        <v>36048</v>
      </c>
    </row>
    <row r="986" spans="1:2" x14ac:dyDescent="0.3">
      <c r="A986">
        <v>984</v>
      </c>
      <c r="B986" s="1">
        <f t="shared" si="15"/>
        <v>36049</v>
      </c>
    </row>
    <row r="987" spans="1:2" x14ac:dyDescent="0.3">
      <c r="A987">
        <v>985</v>
      </c>
      <c r="B987" s="1">
        <f t="shared" si="15"/>
        <v>36050</v>
      </c>
    </row>
    <row r="988" spans="1:2" x14ac:dyDescent="0.3">
      <c r="A988">
        <v>986</v>
      </c>
      <c r="B988" s="1">
        <f t="shared" si="15"/>
        <v>36051</v>
      </c>
    </row>
    <row r="989" spans="1:2" x14ac:dyDescent="0.3">
      <c r="A989">
        <v>987</v>
      </c>
      <c r="B989" s="1">
        <f t="shared" si="15"/>
        <v>36052</v>
      </c>
    </row>
    <row r="990" spans="1:2" x14ac:dyDescent="0.3">
      <c r="A990">
        <v>988</v>
      </c>
      <c r="B990" s="1">
        <f t="shared" si="15"/>
        <v>36053</v>
      </c>
    </row>
    <row r="991" spans="1:2" x14ac:dyDescent="0.3">
      <c r="A991">
        <v>989</v>
      </c>
      <c r="B991" s="1">
        <f t="shared" si="15"/>
        <v>36054</v>
      </c>
    </row>
    <row r="992" spans="1:2" x14ac:dyDescent="0.3">
      <c r="A992">
        <v>990</v>
      </c>
      <c r="B992" s="1">
        <f t="shared" si="15"/>
        <v>36055</v>
      </c>
    </row>
    <row r="993" spans="1:2" x14ac:dyDescent="0.3">
      <c r="A993">
        <v>991</v>
      </c>
      <c r="B993" s="1">
        <f t="shared" si="15"/>
        <v>36056</v>
      </c>
    </row>
    <row r="994" spans="1:2" x14ac:dyDescent="0.3">
      <c r="A994">
        <v>992</v>
      </c>
      <c r="B994" s="1">
        <f t="shared" si="15"/>
        <v>36057</v>
      </c>
    </row>
    <row r="995" spans="1:2" x14ac:dyDescent="0.3">
      <c r="A995">
        <v>993</v>
      </c>
      <c r="B995" s="1">
        <f t="shared" si="15"/>
        <v>36058</v>
      </c>
    </row>
    <row r="996" spans="1:2" x14ac:dyDescent="0.3">
      <c r="A996">
        <v>994</v>
      </c>
      <c r="B996" s="1">
        <f t="shared" si="15"/>
        <v>36059</v>
      </c>
    </row>
    <row r="997" spans="1:2" x14ac:dyDescent="0.3">
      <c r="A997">
        <v>995</v>
      </c>
      <c r="B997" s="1">
        <f t="shared" si="15"/>
        <v>36060</v>
      </c>
    </row>
    <row r="998" spans="1:2" x14ac:dyDescent="0.3">
      <c r="A998">
        <v>996</v>
      </c>
      <c r="B998" s="1">
        <f t="shared" si="15"/>
        <v>36061</v>
      </c>
    </row>
    <row r="999" spans="1:2" x14ac:dyDescent="0.3">
      <c r="A999">
        <v>997</v>
      </c>
      <c r="B999" s="1">
        <f t="shared" si="15"/>
        <v>36062</v>
      </c>
    </row>
    <row r="1000" spans="1:2" x14ac:dyDescent="0.3">
      <c r="A1000">
        <v>998</v>
      </c>
      <c r="B1000" s="1">
        <f t="shared" si="15"/>
        <v>36063</v>
      </c>
    </row>
    <row r="1001" spans="1:2" x14ac:dyDescent="0.3">
      <c r="A1001">
        <v>999</v>
      </c>
      <c r="B1001" s="1">
        <f t="shared" si="15"/>
        <v>36064</v>
      </c>
    </row>
    <row r="1002" spans="1:2" x14ac:dyDescent="0.3">
      <c r="A1002">
        <v>1000</v>
      </c>
      <c r="B1002" s="1">
        <f t="shared" si="15"/>
        <v>36065</v>
      </c>
    </row>
    <row r="1003" spans="1:2" x14ac:dyDescent="0.3">
      <c r="A1003">
        <v>1001</v>
      </c>
      <c r="B1003" s="1">
        <f t="shared" si="15"/>
        <v>36066</v>
      </c>
    </row>
    <row r="1004" spans="1:2" x14ac:dyDescent="0.3">
      <c r="A1004">
        <v>1002</v>
      </c>
      <c r="B1004" s="1">
        <f t="shared" si="15"/>
        <v>36067</v>
      </c>
    </row>
    <row r="1005" spans="1:2" x14ac:dyDescent="0.3">
      <c r="A1005">
        <v>1003</v>
      </c>
      <c r="B1005" s="1">
        <f t="shared" si="15"/>
        <v>36068</v>
      </c>
    </row>
    <row r="1006" spans="1:2" x14ac:dyDescent="0.3">
      <c r="A1006">
        <v>1004</v>
      </c>
      <c r="B1006" s="1">
        <f t="shared" si="15"/>
        <v>36069</v>
      </c>
    </row>
    <row r="1007" spans="1:2" x14ac:dyDescent="0.3">
      <c r="A1007">
        <v>1005</v>
      </c>
      <c r="B1007" s="1">
        <f t="shared" si="15"/>
        <v>36070</v>
      </c>
    </row>
    <row r="1008" spans="1:2" x14ac:dyDescent="0.3">
      <c r="A1008">
        <v>1006</v>
      </c>
      <c r="B1008" s="1">
        <f t="shared" si="15"/>
        <v>36071</v>
      </c>
    </row>
    <row r="1009" spans="1:2" x14ac:dyDescent="0.3">
      <c r="A1009">
        <v>1007</v>
      </c>
      <c r="B1009" s="1">
        <f t="shared" si="15"/>
        <v>36072</v>
      </c>
    </row>
    <row r="1010" spans="1:2" x14ac:dyDescent="0.3">
      <c r="A1010">
        <v>1008</v>
      </c>
      <c r="B1010" s="1">
        <f t="shared" si="15"/>
        <v>36073</v>
      </c>
    </row>
    <row r="1011" spans="1:2" x14ac:dyDescent="0.3">
      <c r="A1011">
        <v>1009</v>
      </c>
      <c r="B1011" s="1">
        <f t="shared" si="15"/>
        <v>36074</v>
      </c>
    </row>
    <row r="1012" spans="1:2" x14ac:dyDescent="0.3">
      <c r="A1012">
        <v>1010</v>
      </c>
      <c r="B1012" s="1">
        <f t="shared" si="15"/>
        <v>36075</v>
      </c>
    </row>
    <row r="1013" spans="1:2" x14ac:dyDescent="0.3">
      <c r="A1013">
        <v>1011</v>
      </c>
      <c r="B1013" s="1">
        <f t="shared" si="15"/>
        <v>36076</v>
      </c>
    </row>
    <row r="1014" spans="1:2" x14ac:dyDescent="0.3">
      <c r="A1014">
        <v>1012</v>
      </c>
      <c r="B1014" s="1">
        <f t="shared" si="15"/>
        <v>36077</v>
      </c>
    </row>
    <row r="1015" spans="1:2" x14ac:dyDescent="0.3">
      <c r="A1015">
        <v>1013</v>
      </c>
      <c r="B1015" s="1">
        <f t="shared" si="15"/>
        <v>36078</v>
      </c>
    </row>
    <row r="1016" spans="1:2" x14ac:dyDescent="0.3">
      <c r="A1016">
        <v>1014</v>
      </c>
      <c r="B1016" s="1">
        <f t="shared" si="15"/>
        <v>36079</v>
      </c>
    </row>
    <row r="1017" spans="1:2" x14ac:dyDescent="0.3">
      <c r="A1017">
        <v>1015</v>
      </c>
      <c r="B1017" s="1">
        <f t="shared" si="15"/>
        <v>36080</v>
      </c>
    </row>
    <row r="1018" spans="1:2" x14ac:dyDescent="0.3">
      <c r="A1018">
        <v>1016</v>
      </c>
      <c r="B1018" s="1">
        <f t="shared" si="15"/>
        <v>36081</v>
      </c>
    </row>
    <row r="1019" spans="1:2" x14ac:dyDescent="0.3">
      <c r="A1019">
        <v>1017</v>
      </c>
      <c r="B1019" s="1">
        <f t="shared" si="15"/>
        <v>36082</v>
      </c>
    </row>
    <row r="1020" spans="1:2" x14ac:dyDescent="0.3">
      <c r="A1020">
        <v>1018</v>
      </c>
      <c r="B1020" s="1">
        <f t="shared" si="15"/>
        <v>36083</v>
      </c>
    </row>
    <row r="1021" spans="1:2" x14ac:dyDescent="0.3">
      <c r="A1021">
        <v>1019</v>
      </c>
      <c r="B1021" s="1">
        <f t="shared" si="15"/>
        <v>36084</v>
      </c>
    </row>
    <row r="1022" spans="1:2" x14ac:dyDescent="0.3">
      <c r="A1022">
        <v>1020</v>
      </c>
      <c r="B1022" s="1">
        <f t="shared" si="15"/>
        <v>36085</v>
      </c>
    </row>
    <row r="1023" spans="1:2" x14ac:dyDescent="0.3">
      <c r="A1023">
        <v>1021</v>
      </c>
      <c r="B1023" s="1">
        <f t="shared" si="15"/>
        <v>36086</v>
      </c>
    </row>
    <row r="1024" spans="1:2" x14ac:dyDescent="0.3">
      <c r="A1024">
        <v>1022</v>
      </c>
      <c r="B1024" s="1">
        <f t="shared" si="15"/>
        <v>36087</v>
      </c>
    </row>
    <row r="1025" spans="1:2" x14ac:dyDescent="0.3">
      <c r="A1025">
        <v>1023</v>
      </c>
      <c r="B1025" s="1">
        <f t="shared" si="15"/>
        <v>36088</v>
      </c>
    </row>
    <row r="1026" spans="1:2" x14ac:dyDescent="0.3">
      <c r="A1026">
        <v>1024</v>
      </c>
      <c r="B1026" s="1">
        <f t="shared" si="15"/>
        <v>36089</v>
      </c>
    </row>
    <row r="1027" spans="1:2" x14ac:dyDescent="0.3">
      <c r="A1027">
        <v>1025</v>
      </c>
      <c r="B1027" s="1">
        <f t="shared" si="15"/>
        <v>36090</v>
      </c>
    </row>
    <row r="1028" spans="1:2" x14ac:dyDescent="0.3">
      <c r="A1028">
        <v>1026</v>
      </c>
      <c r="B1028" s="1">
        <f t="shared" ref="B1028:B1091" si="16">$B$2+A1028</f>
        <v>36091</v>
      </c>
    </row>
    <row r="1029" spans="1:2" x14ac:dyDescent="0.3">
      <c r="A1029">
        <v>1027</v>
      </c>
      <c r="B1029" s="1">
        <f t="shared" si="16"/>
        <v>36092</v>
      </c>
    </row>
    <row r="1030" spans="1:2" x14ac:dyDescent="0.3">
      <c r="A1030">
        <v>1028</v>
      </c>
      <c r="B1030" s="1">
        <f t="shared" si="16"/>
        <v>36093</v>
      </c>
    </row>
    <row r="1031" spans="1:2" x14ac:dyDescent="0.3">
      <c r="A1031">
        <v>1029</v>
      </c>
      <c r="B1031" s="1">
        <f t="shared" si="16"/>
        <v>36094</v>
      </c>
    </row>
    <row r="1032" spans="1:2" x14ac:dyDescent="0.3">
      <c r="A1032">
        <v>1030</v>
      </c>
      <c r="B1032" s="1">
        <f t="shared" si="16"/>
        <v>36095</v>
      </c>
    </row>
    <row r="1033" spans="1:2" x14ac:dyDescent="0.3">
      <c r="A1033">
        <v>1031</v>
      </c>
      <c r="B1033" s="1">
        <f t="shared" si="16"/>
        <v>36096</v>
      </c>
    </row>
    <row r="1034" spans="1:2" x14ac:dyDescent="0.3">
      <c r="A1034">
        <v>1032</v>
      </c>
      <c r="B1034" s="1">
        <f t="shared" si="16"/>
        <v>36097</v>
      </c>
    </row>
    <row r="1035" spans="1:2" x14ac:dyDescent="0.3">
      <c r="A1035">
        <v>1033</v>
      </c>
      <c r="B1035" s="1">
        <f t="shared" si="16"/>
        <v>36098</v>
      </c>
    </row>
    <row r="1036" spans="1:2" x14ac:dyDescent="0.3">
      <c r="A1036">
        <v>1034</v>
      </c>
      <c r="B1036" s="1">
        <f t="shared" si="16"/>
        <v>36099</v>
      </c>
    </row>
    <row r="1037" spans="1:2" x14ac:dyDescent="0.3">
      <c r="A1037">
        <v>1035</v>
      </c>
      <c r="B1037" s="1">
        <f t="shared" si="16"/>
        <v>36100</v>
      </c>
    </row>
    <row r="1038" spans="1:2" x14ac:dyDescent="0.3">
      <c r="A1038">
        <v>1036</v>
      </c>
      <c r="B1038" s="1">
        <f t="shared" si="16"/>
        <v>36101</v>
      </c>
    </row>
    <row r="1039" spans="1:2" x14ac:dyDescent="0.3">
      <c r="A1039">
        <v>1037</v>
      </c>
      <c r="B1039" s="1">
        <f t="shared" si="16"/>
        <v>36102</v>
      </c>
    </row>
    <row r="1040" spans="1:2" x14ac:dyDescent="0.3">
      <c r="A1040">
        <v>1038</v>
      </c>
      <c r="B1040" s="1">
        <f t="shared" si="16"/>
        <v>36103</v>
      </c>
    </row>
    <row r="1041" spans="1:2" x14ac:dyDescent="0.3">
      <c r="A1041">
        <v>1039</v>
      </c>
      <c r="B1041" s="1">
        <f t="shared" si="16"/>
        <v>36104</v>
      </c>
    </row>
    <row r="1042" spans="1:2" x14ac:dyDescent="0.3">
      <c r="A1042">
        <v>1040</v>
      </c>
      <c r="B1042" s="1">
        <f t="shared" si="16"/>
        <v>36105</v>
      </c>
    </row>
    <row r="1043" spans="1:2" x14ac:dyDescent="0.3">
      <c r="A1043">
        <v>1041</v>
      </c>
      <c r="B1043" s="1">
        <f t="shared" si="16"/>
        <v>36106</v>
      </c>
    </row>
    <row r="1044" spans="1:2" x14ac:dyDescent="0.3">
      <c r="A1044">
        <v>1042</v>
      </c>
      <c r="B1044" s="1">
        <f t="shared" si="16"/>
        <v>36107</v>
      </c>
    </row>
    <row r="1045" spans="1:2" x14ac:dyDescent="0.3">
      <c r="A1045">
        <v>1043</v>
      </c>
      <c r="B1045" s="1">
        <f t="shared" si="16"/>
        <v>36108</v>
      </c>
    </row>
    <row r="1046" spans="1:2" x14ac:dyDescent="0.3">
      <c r="A1046">
        <v>1044</v>
      </c>
      <c r="B1046" s="1">
        <f t="shared" si="16"/>
        <v>36109</v>
      </c>
    </row>
    <row r="1047" spans="1:2" x14ac:dyDescent="0.3">
      <c r="A1047">
        <v>1045</v>
      </c>
      <c r="B1047" s="1">
        <f t="shared" si="16"/>
        <v>36110</v>
      </c>
    </row>
    <row r="1048" spans="1:2" x14ac:dyDescent="0.3">
      <c r="A1048">
        <v>1046</v>
      </c>
      <c r="B1048" s="1">
        <f t="shared" si="16"/>
        <v>36111</v>
      </c>
    </row>
    <row r="1049" spans="1:2" x14ac:dyDescent="0.3">
      <c r="A1049">
        <v>1047</v>
      </c>
      <c r="B1049" s="1">
        <f t="shared" si="16"/>
        <v>36112</v>
      </c>
    </row>
    <row r="1050" spans="1:2" x14ac:dyDescent="0.3">
      <c r="A1050">
        <v>1048</v>
      </c>
      <c r="B1050" s="1">
        <f t="shared" si="16"/>
        <v>36113</v>
      </c>
    </row>
    <row r="1051" spans="1:2" x14ac:dyDescent="0.3">
      <c r="A1051">
        <v>1049</v>
      </c>
      <c r="B1051" s="1">
        <f t="shared" si="16"/>
        <v>36114</v>
      </c>
    </row>
    <row r="1052" spans="1:2" x14ac:dyDescent="0.3">
      <c r="A1052">
        <v>1050</v>
      </c>
      <c r="B1052" s="1">
        <f t="shared" si="16"/>
        <v>36115</v>
      </c>
    </row>
    <row r="1053" spans="1:2" x14ac:dyDescent="0.3">
      <c r="A1053">
        <v>1051</v>
      </c>
      <c r="B1053" s="1">
        <f t="shared" si="16"/>
        <v>36116</v>
      </c>
    </row>
    <row r="1054" spans="1:2" x14ac:dyDescent="0.3">
      <c r="A1054">
        <v>1052</v>
      </c>
      <c r="B1054" s="1">
        <f t="shared" si="16"/>
        <v>36117</v>
      </c>
    </row>
    <row r="1055" spans="1:2" x14ac:dyDescent="0.3">
      <c r="A1055">
        <v>1053</v>
      </c>
      <c r="B1055" s="1">
        <f t="shared" si="16"/>
        <v>36118</v>
      </c>
    </row>
    <row r="1056" spans="1:2" x14ac:dyDescent="0.3">
      <c r="A1056">
        <v>1054</v>
      </c>
      <c r="B1056" s="1">
        <f t="shared" si="16"/>
        <v>36119</v>
      </c>
    </row>
    <row r="1057" spans="1:2" x14ac:dyDescent="0.3">
      <c r="A1057">
        <v>1055</v>
      </c>
      <c r="B1057" s="1">
        <f t="shared" si="16"/>
        <v>36120</v>
      </c>
    </row>
    <row r="1058" spans="1:2" x14ac:dyDescent="0.3">
      <c r="A1058">
        <v>1056</v>
      </c>
      <c r="B1058" s="1">
        <f t="shared" si="16"/>
        <v>36121</v>
      </c>
    </row>
    <row r="1059" spans="1:2" x14ac:dyDescent="0.3">
      <c r="A1059">
        <v>1057</v>
      </c>
      <c r="B1059" s="1">
        <f t="shared" si="16"/>
        <v>36122</v>
      </c>
    </row>
    <row r="1060" spans="1:2" x14ac:dyDescent="0.3">
      <c r="A1060">
        <v>1058</v>
      </c>
      <c r="B1060" s="1">
        <f t="shared" si="16"/>
        <v>36123</v>
      </c>
    </row>
    <row r="1061" spans="1:2" x14ac:dyDescent="0.3">
      <c r="A1061">
        <v>1059</v>
      </c>
      <c r="B1061" s="1">
        <f t="shared" si="16"/>
        <v>36124</v>
      </c>
    </row>
    <row r="1062" spans="1:2" x14ac:dyDescent="0.3">
      <c r="A1062">
        <v>1060</v>
      </c>
      <c r="B1062" s="1">
        <f t="shared" si="16"/>
        <v>36125</v>
      </c>
    </row>
    <row r="1063" spans="1:2" x14ac:dyDescent="0.3">
      <c r="A1063">
        <v>1061</v>
      </c>
      <c r="B1063" s="1">
        <f t="shared" si="16"/>
        <v>36126</v>
      </c>
    </row>
    <row r="1064" spans="1:2" x14ac:dyDescent="0.3">
      <c r="A1064">
        <v>1062</v>
      </c>
      <c r="B1064" s="1">
        <f t="shared" si="16"/>
        <v>36127</v>
      </c>
    </row>
    <row r="1065" spans="1:2" x14ac:dyDescent="0.3">
      <c r="A1065">
        <v>1063</v>
      </c>
      <c r="B1065" s="1">
        <f t="shared" si="16"/>
        <v>36128</v>
      </c>
    </row>
    <row r="1066" spans="1:2" x14ac:dyDescent="0.3">
      <c r="A1066">
        <v>1064</v>
      </c>
      <c r="B1066" s="1">
        <f t="shared" si="16"/>
        <v>36129</v>
      </c>
    </row>
    <row r="1067" spans="1:2" x14ac:dyDescent="0.3">
      <c r="A1067">
        <v>1065</v>
      </c>
      <c r="B1067" s="1">
        <f t="shared" si="16"/>
        <v>36130</v>
      </c>
    </row>
    <row r="1068" spans="1:2" x14ac:dyDescent="0.3">
      <c r="A1068">
        <v>1066</v>
      </c>
      <c r="B1068" s="1">
        <f t="shared" si="16"/>
        <v>36131</v>
      </c>
    </row>
    <row r="1069" spans="1:2" x14ac:dyDescent="0.3">
      <c r="A1069">
        <v>1067</v>
      </c>
      <c r="B1069" s="1">
        <f t="shared" si="16"/>
        <v>36132</v>
      </c>
    </row>
    <row r="1070" spans="1:2" x14ac:dyDescent="0.3">
      <c r="A1070">
        <v>1068</v>
      </c>
      <c r="B1070" s="1">
        <f t="shared" si="16"/>
        <v>36133</v>
      </c>
    </row>
    <row r="1071" spans="1:2" x14ac:dyDescent="0.3">
      <c r="A1071">
        <v>1069</v>
      </c>
      <c r="B1071" s="1">
        <f t="shared" si="16"/>
        <v>36134</v>
      </c>
    </row>
    <row r="1072" spans="1:2" x14ac:dyDescent="0.3">
      <c r="A1072">
        <v>1070</v>
      </c>
      <c r="B1072" s="1">
        <f t="shared" si="16"/>
        <v>36135</v>
      </c>
    </row>
    <row r="1073" spans="1:2" x14ac:dyDescent="0.3">
      <c r="A1073">
        <v>1071</v>
      </c>
      <c r="B1073" s="1">
        <f t="shared" si="16"/>
        <v>36136</v>
      </c>
    </row>
    <row r="1074" spans="1:2" x14ac:dyDescent="0.3">
      <c r="A1074">
        <v>1072</v>
      </c>
      <c r="B1074" s="1">
        <f t="shared" si="16"/>
        <v>36137</v>
      </c>
    </row>
    <row r="1075" spans="1:2" x14ac:dyDescent="0.3">
      <c r="A1075">
        <v>1073</v>
      </c>
      <c r="B1075" s="1">
        <f t="shared" si="16"/>
        <v>36138</v>
      </c>
    </row>
    <row r="1076" spans="1:2" x14ac:dyDescent="0.3">
      <c r="A1076">
        <v>1074</v>
      </c>
      <c r="B1076" s="1">
        <f t="shared" si="16"/>
        <v>36139</v>
      </c>
    </row>
    <row r="1077" spans="1:2" x14ac:dyDescent="0.3">
      <c r="A1077">
        <v>1075</v>
      </c>
      <c r="B1077" s="1">
        <f t="shared" si="16"/>
        <v>36140</v>
      </c>
    </row>
    <row r="1078" spans="1:2" x14ac:dyDescent="0.3">
      <c r="A1078">
        <v>1076</v>
      </c>
      <c r="B1078" s="1">
        <f t="shared" si="16"/>
        <v>36141</v>
      </c>
    </row>
    <row r="1079" spans="1:2" x14ac:dyDescent="0.3">
      <c r="A1079">
        <v>1077</v>
      </c>
      <c r="B1079" s="1">
        <f t="shared" si="16"/>
        <v>36142</v>
      </c>
    </row>
    <row r="1080" spans="1:2" x14ac:dyDescent="0.3">
      <c r="A1080">
        <v>1078</v>
      </c>
      <c r="B1080" s="1">
        <f t="shared" si="16"/>
        <v>36143</v>
      </c>
    </row>
    <row r="1081" spans="1:2" x14ac:dyDescent="0.3">
      <c r="A1081">
        <v>1079</v>
      </c>
      <c r="B1081" s="1">
        <f t="shared" si="16"/>
        <v>36144</v>
      </c>
    </row>
    <row r="1082" spans="1:2" x14ac:dyDescent="0.3">
      <c r="A1082">
        <v>1080</v>
      </c>
      <c r="B1082" s="1">
        <f t="shared" si="16"/>
        <v>36145</v>
      </c>
    </row>
    <row r="1083" spans="1:2" x14ac:dyDescent="0.3">
      <c r="A1083">
        <v>1081</v>
      </c>
      <c r="B1083" s="1">
        <f t="shared" si="16"/>
        <v>36146</v>
      </c>
    </row>
    <row r="1084" spans="1:2" x14ac:dyDescent="0.3">
      <c r="A1084">
        <v>1082</v>
      </c>
      <c r="B1084" s="1">
        <f t="shared" si="16"/>
        <v>36147</v>
      </c>
    </row>
    <row r="1085" spans="1:2" x14ac:dyDescent="0.3">
      <c r="A1085">
        <v>1083</v>
      </c>
      <c r="B1085" s="1">
        <f t="shared" si="16"/>
        <v>36148</v>
      </c>
    </row>
    <row r="1086" spans="1:2" x14ac:dyDescent="0.3">
      <c r="A1086">
        <v>1084</v>
      </c>
      <c r="B1086" s="1">
        <f t="shared" si="16"/>
        <v>36149</v>
      </c>
    </row>
    <row r="1087" spans="1:2" x14ac:dyDescent="0.3">
      <c r="A1087">
        <v>1085</v>
      </c>
      <c r="B1087" s="1">
        <f t="shared" si="16"/>
        <v>36150</v>
      </c>
    </row>
    <row r="1088" spans="1:2" x14ac:dyDescent="0.3">
      <c r="A1088">
        <v>1086</v>
      </c>
      <c r="B1088" s="1">
        <f t="shared" si="16"/>
        <v>36151</v>
      </c>
    </row>
    <row r="1089" spans="1:2" x14ac:dyDescent="0.3">
      <c r="A1089">
        <v>1087</v>
      </c>
      <c r="B1089" s="1">
        <f t="shared" si="16"/>
        <v>36152</v>
      </c>
    </row>
    <row r="1090" spans="1:2" x14ac:dyDescent="0.3">
      <c r="A1090">
        <v>1088</v>
      </c>
      <c r="B1090" s="1">
        <f t="shared" si="16"/>
        <v>36153</v>
      </c>
    </row>
    <row r="1091" spans="1:2" x14ac:dyDescent="0.3">
      <c r="A1091">
        <v>1089</v>
      </c>
      <c r="B1091" s="1">
        <f t="shared" si="16"/>
        <v>36154</v>
      </c>
    </row>
    <row r="1092" spans="1:2" x14ac:dyDescent="0.3">
      <c r="A1092">
        <v>1090</v>
      </c>
      <c r="B1092" s="1">
        <f t="shared" ref="B1092:B1155" si="17">$B$2+A1092</f>
        <v>36155</v>
      </c>
    </row>
    <row r="1093" spans="1:2" x14ac:dyDescent="0.3">
      <c r="A1093">
        <v>1091</v>
      </c>
      <c r="B1093" s="1">
        <f t="shared" si="17"/>
        <v>36156</v>
      </c>
    </row>
    <row r="1094" spans="1:2" x14ac:dyDescent="0.3">
      <c r="A1094">
        <v>1092</v>
      </c>
      <c r="B1094" s="1">
        <f t="shared" si="17"/>
        <v>36157</v>
      </c>
    </row>
    <row r="1095" spans="1:2" x14ac:dyDescent="0.3">
      <c r="A1095">
        <v>1093</v>
      </c>
      <c r="B1095" s="1">
        <f t="shared" si="17"/>
        <v>36158</v>
      </c>
    </row>
    <row r="1096" spans="1:2" x14ac:dyDescent="0.3">
      <c r="A1096">
        <v>1094</v>
      </c>
      <c r="B1096" s="1">
        <f t="shared" si="17"/>
        <v>36159</v>
      </c>
    </row>
    <row r="1097" spans="1:2" x14ac:dyDescent="0.3">
      <c r="A1097">
        <v>1095</v>
      </c>
      <c r="B1097" s="1">
        <f t="shared" si="17"/>
        <v>36160</v>
      </c>
    </row>
    <row r="1098" spans="1:2" x14ac:dyDescent="0.3">
      <c r="A1098">
        <v>1096</v>
      </c>
      <c r="B1098" s="1">
        <f t="shared" si="17"/>
        <v>36161</v>
      </c>
    </row>
    <row r="1099" spans="1:2" x14ac:dyDescent="0.3">
      <c r="A1099">
        <v>1097</v>
      </c>
      <c r="B1099" s="1">
        <f t="shared" si="17"/>
        <v>36162</v>
      </c>
    </row>
    <row r="1100" spans="1:2" x14ac:dyDescent="0.3">
      <c r="A1100">
        <v>1098</v>
      </c>
      <c r="B1100" s="1">
        <f t="shared" si="17"/>
        <v>36163</v>
      </c>
    </row>
    <row r="1101" spans="1:2" x14ac:dyDescent="0.3">
      <c r="A1101">
        <v>1099</v>
      </c>
      <c r="B1101" s="1">
        <f t="shared" si="17"/>
        <v>36164</v>
      </c>
    </row>
    <row r="1102" spans="1:2" x14ac:dyDescent="0.3">
      <c r="A1102">
        <v>1100</v>
      </c>
      <c r="B1102" s="1">
        <f t="shared" si="17"/>
        <v>36165</v>
      </c>
    </row>
    <row r="1103" spans="1:2" x14ac:dyDescent="0.3">
      <c r="A1103">
        <v>1101</v>
      </c>
      <c r="B1103" s="1">
        <f t="shared" si="17"/>
        <v>36166</v>
      </c>
    </row>
    <row r="1104" spans="1:2" x14ac:dyDescent="0.3">
      <c r="A1104">
        <v>1102</v>
      </c>
      <c r="B1104" s="1">
        <f t="shared" si="17"/>
        <v>36167</v>
      </c>
    </row>
    <row r="1105" spans="1:2" x14ac:dyDescent="0.3">
      <c r="A1105">
        <v>1103</v>
      </c>
      <c r="B1105" s="1">
        <f t="shared" si="17"/>
        <v>36168</v>
      </c>
    </row>
    <row r="1106" spans="1:2" x14ac:dyDescent="0.3">
      <c r="A1106">
        <v>1104</v>
      </c>
      <c r="B1106" s="1">
        <f t="shared" si="17"/>
        <v>36169</v>
      </c>
    </row>
    <row r="1107" spans="1:2" x14ac:dyDescent="0.3">
      <c r="A1107">
        <v>1105</v>
      </c>
      <c r="B1107" s="1">
        <f t="shared" si="17"/>
        <v>36170</v>
      </c>
    </row>
    <row r="1108" spans="1:2" x14ac:dyDescent="0.3">
      <c r="A1108">
        <v>1106</v>
      </c>
      <c r="B1108" s="1">
        <f t="shared" si="17"/>
        <v>36171</v>
      </c>
    </row>
    <row r="1109" spans="1:2" x14ac:dyDescent="0.3">
      <c r="A1109">
        <v>1107</v>
      </c>
      <c r="B1109" s="1">
        <f t="shared" si="17"/>
        <v>36172</v>
      </c>
    </row>
    <row r="1110" spans="1:2" x14ac:dyDescent="0.3">
      <c r="A1110">
        <v>1108</v>
      </c>
      <c r="B1110" s="1">
        <f t="shared" si="17"/>
        <v>36173</v>
      </c>
    </row>
    <row r="1111" spans="1:2" x14ac:dyDescent="0.3">
      <c r="A1111">
        <v>1109</v>
      </c>
      <c r="B1111" s="1">
        <f t="shared" si="17"/>
        <v>36174</v>
      </c>
    </row>
    <row r="1112" spans="1:2" x14ac:dyDescent="0.3">
      <c r="A1112">
        <v>1110</v>
      </c>
      <c r="B1112" s="1">
        <f t="shared" si="17"/>
        <v>36175</v>
      </c>
    </row>
    <row r="1113" spans="1:2" x14ac:dyDescent="0.3">
      <c r="A1113">
        <v>1111</v>
      </c>
      <c r="B1113" s="1">
        <f t="shared" si="17"/>
        <v>36176</v>
      </c>
    </row>
    <row r="1114" spans="1:2" x14ac:dyDescent="0.3">
      <c r="A1114">
        <v>1112</v>
      </c>
      <c r="B1114" s="1">
        <f t="shared" si="17"/>
        <v>36177</v>
      </c>
    </row>
    <row r="1115" spans="1:2" x14ac:dyDescent="0.3">
      <c r="A1115">
        <v>1113</v>
      </c>
      <c r="B1115" s="1">
        <f t="shared" si="17"/>
        <v>36178</v>
      </c>
    </row>
    <row r="1116" spans="1:2" x14ac:dyDescent="0.3">
      <c r="A1116">
        <v>1114</v>
      </c>
      <c r="B1116" s="1">
        <f t="shared" si="17"/>
        <v>36179</v>
      </c>
    </row>
    <row r="1117" spans="1:2" x14ac:dyDescent="0.3">
      <c r="A1117">
        <v>1115</v>
      </c>
      <c r="B1117" s="1">
        <f t="shared" si="17"/>
        <v>36180</v>
      </c>
    </row>
    <row r="1118" spans="1:2" x14ac:dyDescent="0.3">
      <c r="A1118">
        <v>1116</v>
      </c>
      <c r="B1118" s="1">
        <f t="shared" si="17"/>
        <v>36181</v>
      </c>
    </row>
    <row r="1119" spans="1:2" x14ac:dyDescent="0.3">
      <c r="A1119">
        <v>1117</v>
      </c>
      <c r="B1119" s="1">
        <f t="shared" si="17"/>
        <v>36182</v>
      </c>
    </row>
    <row r="1120" spans="1:2" x14ac:dyDescent="0.3">
      <c r="A1120">
        <v>1118</v>
      </c>
      <c r="B1120" s="1">
        <f t="shared" si="17"/>
        <v>36183</v>
      </c>
    </row>
    <row r="1121" spans="1:2" x14ac:dyDescent="0.3">
      <c r="A1121">
        <v>1119</v>
      </c>
      <c r="B1121" s="1">
        <f t="shared" si="17"/>
        <v>36184</v>
      </c>
    </row>
    <row r="1122" spans="1:2" x14ac:dyDescent="0.3">
      <c r="A1122">
        <v>1120</v>
      </c>
      <c r="B1122" s="1">
        <f t="shared" si="17"/>
        <v>36185</v>
      </c>
    </row>
    <row r="1123" spans="1:2" x14ac:dyDescent="0.3">
      <c r="A1123">
        <v>1121</v>
      </c>
      <c r="B1123" s="1">
        <f t="shared" si="17"/>
        <v>36186</v>
      </c>
    </row>
    <row r="1124" spans="1:2" x14ac:dyDescent="0.3">
      <c r="A1124">
        <v>1122</v>
      </c>
      <c r="B1124" s="1">
        <f t="shared" si="17"/>
        <v>36187</v>
      </c>
    </row>
    <row r="1125" spans="1:2" x14ac:dyDescent="0.3">
      <c r="A1125">
        <v>1123</v>
      </c>
      <c r="B1125" s="1">
        <f t="shared" si="17"/>
        <v>36188</v>
      </c>
    </row>
    <row r="1126" spans="1:2" x14ac:dyDescent="0.3">
      <c r="A1126">
        <v>1124</v>
      </c>
      <c r="B1126" s="1">
        <f t="shared" si="17"/>
        <v>36189</v>
      </c>
    </row>
    <row r="1127" spans="1:2" x14ac:dyDescent="0.3">
      <c r="A1127">
        <v>1125</v>
      </c>
      <c r="B1127" s="1">
        <f t="shared" si="17"/>
        <v>36190</v>
      </c>
    </row>
    <row r="1128" spans="1:2" x14ac:dyDescent="0.3">
      <c r="A1128">
        <v>1126</v>
      </c>
      <c r="B1128" s="1">
        <f t="shared" si="17"/>
        <v>36191</v>
      </c>
    </row>
    <row r="1129" spans="1:2" x14ac:dyDescent="0.3">
      <c r="A1129">
        <v>1127</v>
      </c>
      <c r="B1129" s="1">
        <f t="shared" si="17"/>
        <v>36192</v>
      </c>
    </row>
    <row r="1130" spans="1:2" x14ac:dyDescent="0.3">
      <c r="A1130">
        <v>1128</v>
      </c>
      <c r="B1130" s="1">
        <f t="shared" si="17"/>
        <v>36193</v>
      </c>
    </row>
    <row r="1131" spans="1:2" x14ac:dyDescent="0.3">
      <c r="A1131">
        <v>1129</v>
      </c>
      <c r="B1131" s="1">
        <f t="shared" si="17"/>
        <v>36194</v>
      </c>
    </row>
    <row r="1132" spans="1:2" x14ac:dyDescent="0.3">
      <c r="A1132">
        <v>1130</v>
      </c>
      <c r="B1132" s="1">
        <f t="shared" si="17"/>
        <v>36195</v>
      </c>
    </row>
    <row r="1133" spans="1:2" x14ac:dyDescent="0.3">
      <c r="A1133">
        <v>1131</v>
      </c>
      <c r="B1133" s="1">
        <f t="shared" si="17"/>
        <v>36196</v>
      </c>
    </row>
    <row r="1134" spans="1:2" x14ac:dyDescent="0.3">
      <c r="A1134">
        <v>1132</v>
      </c>
      <c r="B1134" s="1">
        <f t="shared" si="17"/>
        <v>36197</v>
      </c>
    </row>
    <row r="1135" spans="1:2" x14ac:dyDescent="0.3">
      <c r="A1135">
        <v>1133</v>
      </c>
      <c r="B1135" s="1">
        <f t="shared" si="17"/>
        <v>36198</v>
      </c>
    </row>
    <row r="1136" spans="1:2" x14ac:dyDescent="0.3">
      <c r="A1136">
        <v>1134</v>
      </c>
      <c r="B1136" s="1">
        <f t="shared" si="17"/>
        <v>36199</v>
      </c>
    </row>
    <row r="1137" spans="1:2" x14ac:dyDescent="0.3">
      <c r="A1137">
        <v>1135</v>
      </c>
      <c r="B1137" s="1">
        <f t="shared" si="17"/>
        <v>36200</v>
      </c>
    </row>
    <row r="1138" spans="1:2" x14ac:dyDescent="0.3">
      <c r="A1138">
        <v>1136</v>
      </c>
      <c r="B1138" s="1">
        <f t="shared" si="17"/>
        <v>36201</v>
      </c>
    </row>
    <row r="1139" spans="1:2" x14ac:dyDescent="0.3">
      <c r="A1139">
        <v>1137</v>
      </c>
      <c r="B1139" s="1">
        <f t="shared" si="17"/>
        <v>36202</v>
      </c>
    </row>
    <row r="1140" spans="1:2" x14ac:dyDescent="0.3">
      <c r="A1140">
        <v>1138</v>
      </c>
      <c r="B1140" s="1">
        <f t="shared" si="17"/>
        <v>36203</v>
      </c>
    </row>
    <row r="1141" spans="1:2" x14ac:dyDescent="0.3">
      <c r="A1141">
        <v>1139</v>
      </c>
      <c r="B1141" s="1">
        <f t="shared" si="17"/>
        <v>36204</v>
      </c>
    </row>
    <row r="1142" spans="1:2" x14ac:dyDescent="0.3">
      <c r="A1142">
        <v>1140</v>
      </c>
      <c r="B1142" s="1">
        <f t="shared" si="17"/>
        <v>36205</v>
      </c>
    </row>
    <row r="1143" spans="1:2" x14ac:dyDescent="0.3">
      <c r="A1143">
        <v>1141</v>
      </c>
      <c r="B1143" s="1">
        <f t="shared" si="17"/>
        <v>36206</v>
      </c>
    </row>
    <row r="1144" spans="1:2" x14ac:dyDescent="0.3">
      <c r="A1144">
        <v>1142</v>
      </c>
      <c r="B1144" s="1">
        <f t="shared" si="17"/>
        <v>36207</v>
      </c>
    </row>
    <row r="1145" spans="1:2" x14ac:dyDescent="0.3">
      <c r="A1145">
        <v>1143</v>
      </c>
      <c r="B1145" s="1">
        <f t="shared" si="17"/>
        <v>36208</v>
      </c>
    </row>
    <row r="1146" spans="1:2" x14ac:dyDescent="0.3">
      <c r="A1146">
        <v>1144</v>
      </c>
      <c r="B1146" s="1">
        <f t="shared" si="17"/>
        <v>36209</v>
      </c>
    </row>
    <row r="1147" spans="1:2" x14ac:dyDescent="0.3">
      <c r="A1147">
        <v>1145</v>
      </c>
      <c r="B1147" s="1">
        <f t="shared" si="17"/>
        <v>36210</v>
      </c>
    </row>
    <row r="1148" spans="1:2" x14ac:dyDescent="0.3">
      <c r="A1148">
        <v>1146</v>
      </c>
      <c r="B1148" s="1">
        <f t="shared" si="17"/>
        <v>36211</v>
      </c>
    </row>
    <row r="1149" spans="1:2" x14ac:dyDescent="0.3">
      <c r="A1149">
        <v>1147</v>
      </c>
      <c r="B1149" s="1">
        <f t="shared" si="17"/>
        <v>36212</v>
      </c>
    </row>
    <row r="1150" spans="1:2" x14ac:dyDescent="0.3">
      <c r="A1150">
        <v>1148</v>
      </c>
      <c r="B1150" s="1">
        <f t="shared" si="17"/>
        <v>36213</v>
      </c>
    </row>
    <row r="1151" spans="1:2" x14ac:dyDescent="0.3">
      <c r="A1151">
        <v>1149</v>
      </c>
      <c r="B1151" s="1">
        <f t="shared" si="17"/>
        <v>36214</v>
      </c>
    </row>
    <row r="1152" spans="1:2" x14ac:dyDescent="0.3">
      <c r="A1152">
        <v>1150</v>
      </c>
      <c r="B1152" s="1">
        <f t="shared" si="17"/>
        <v>36215</v>
      </c>
    </row>
    <row r="1153" spans="1:2" x14ac:dyDescent="0.3">
      <c r="A1153">
        <v>1151</v>
      </c>
      <c r="B1153" s="1">
        <f t="shared" si="17"/>
        <v>36216</v>
      </c>
    </row>
    <row r="1154" spans="1:2" x14ac:dyDescent="0.3">
      <c r="A1154">
        <v>1152</v>
      </c>
      <c r="B1154" s="1">
        <f t="shared" si="17"/>
        <v>36217</v>
      </c>
    </row>
    <row r="1155" spans="1:2" x14ac:dyDescent="0.3">
      <c r="A1155">
        <v>1153</v>
      </c>
      <c r="B1155" s="1">
        <f t="shared" si="17"/>
        <v>36218</v>
      </c>
    </row>
    <row r="1156" spans="1:2" x14ac:dyDescent="0.3">
      <c r="A1156">
        <v>1154</v>
      </c>
      <c r="B1156" s="1">
        <f t="shared" ref="B1156:B1219" si="18">$B$2+A1156</f>
        <v>36219</v>
      </c>
    </row>
    <row r="1157" spans="1:2" x14ac:dyDescent="0.3">
      <c r="A1157">
        <v>1155</v>
      </c>
      <c r="B1157" s="1">
        <f t="shared" si="18"/>
        <v>36220</v>
      </c>
    </row>
    <row r="1158" spans="1:2" x14ac:dyDescent="0.3">
      <c r="A1158">
        <v>1156</v>
      </c>
      <c r="B1158" s="1">
        <f t="shared" si="18"/>
        <v>36221</v>
      </c>
    </row>
    <row r="1159" spans="1:2" x14ac:dyDescent="0.3">
      <c r="A1159">
        <v>1157</v>
      </c>
      <c r="B1159" s="1">
        <f t="shared" si="18"/>
        <v>36222</v>
      </c>
    </row>
    <row r="1160" spans="1:2" x14ac:dyDescent="0.3">
      <c r="A1160">
        <v>1158</v>
      </c>
      <c r="B1160" s="1">
        <f t="shared" si="18"/>
        <v>36223</v>
      </c>
    </row>
    <row r="1161" spans="1:2" x14ac:dyDescent="0.3">
      <c r="A1161">
        <v>1159</v>
      </c>
      <c r="B1161" s="1">
        <f t="shared" si="18"/>
        <v>36224</v>
      </c>
    </row>
    <row r="1162" spans="1:2" x14ac:dyDescent="0.3">
      <c r="A1162">
        <v>1160</v>
      </c>
      <c r="B1162" s="1">
        <f t="shared" si="18"/>
        <v>36225</v>
      </c>
    </row>
    <row r="1163" spans="1:2" x14ac:dyDescent="0.3">
      <c r="A1163">
        <v>1161</v>
      </c>
      <c r="B1163" s="1">
        <f t="shared" si="18"/>
        <v>36226</v>
      </c>
    </row>
    <row r="1164" spans="1:2" x14ac:dyDescent="0.3">
      <c r="A1164">
        <v>1162</v>
      </c>
      <c r="B1164" s="1">
        <f t="shared" si="18"/>
        <v>36227</v>
      </c>
    </row>
    <row r="1165" spans="1:2" x14ac:dyDescent="0.3">
      <c r="A1165">
        <v>1163</v>
      </c>
      <c r="B1165" s="1">
        <f t="shared" si="18"/>
        <v>36228</v>
      </c>
    </row>
    <row r="1166" spans="1:2" x14ac:dyDescent="0.3">
      <c r="A1166">
        <v>1164</v>
      </c>
      <c r="B1166" s="1">
        <f t="shared" si="18"/>
        <v>36229</v>
      </c>
    </row>
    <row r="1167" spans="1:2" x14ac:dyDescent="0.3">
      <c r="A1167">
        <v>1165</v>
      </c>
      <c r="B1167" s="1">
        <f t="shared" si="18"/>
        <v>36230</v>
      </c>
    </row>
    <row r="1168" spans="1:2" x14ac:dyDescent="0.3">
      <c r="A1168">
        <v>1166</v>
      </c>
      <c r="B1168" s="1">
        <f t="shared" si="18"/>
        <v>36231</v>
      </c>
    </row>
    <row r="1169" spans="1:2" x14ac:dyDescent="0.3">
      <c r="A1169">
        <v>1167</v>
      </c>
      <c r="B1169" s="1">
        <f t="shared" si="18"/>
        <v>36232</v>
      </c>
    </row>
    <row r="1170" spans="1:2" x14ac:dyDescent="0.3">
      <c r="A1170">
        <v>1168</v>
      </c>
      <c r="B1170" s="1">
        <f t="shared" si="18"/>
        <v>36233</v>
      </c>
    </row>
    <row r="1171" spans="1:2" x14ac:dyDescent="0.3">
      <c r="A1171">
        <v>1169</v>
      </c>
      <c r="B1171" s="1">
        <f t="shared" si="18"/>
        <v>36234</v>
      </c>
    </row>
    <row r="1172" spans="1:2" x14ac:dyDescent="0.3">
      <c r="A1172">
        <v>1170</v>
      </c>
      <c r="B1172" s="1">
        <f t="shared" si="18"/>
        <v>36235</v>
      </c>
    </row>
    <row r="1173" spans="1:2" x14ac:dyDescent="0.3">
      <c r="A1173">
        <v>1171</v>
      </c>
      <c r="B1173" s="1">
        <f t="shared" si="18"/>
        <v>36236</v>
      </c>
    </row>
    <row r="1174" spans="1:2" x14ac:dyDescent="0.3">
      <c r="A1174">
        <v>1172</v>
      </c>
      <c r="B1174" s="1">
        <f t="shared" si="18"/>
        <v>36237</v>
      </c>
    </row>
    <row r="1175" spans="1:2" x14ac:dyDescent="0.3">
      <c r="A1175">
        <v>1173</v>
      </c>
      <c r="B1175" s="1">
        <f t="shared" si="18"/>
        <v>36238</v>
      </c>
    </row>
    <row r="1176" spans="1:2" x14ac:dyDescent="0.3">
      <c r="A1176">
        <v>1174</v>
      </c>
      <c r="B1176" s="1">
        <f t="shared" si="18"/>
        <v>36239</v>
      </c>
    </row>
    <row r="1177" spans="1:2" x14ac:dyDescent="0.3">
      <c r="A1177">
        <v>1175</v>
      </c>
      <c r="B1177" s="1">
        <f t="shared" si="18"/>
        <v>36240</v>
      </c>
    </row>
    <row r="1178" spans="1:2" x14ac:dyDescent="0.3">
      <c r="A1178">
        <v>1176</v>
      </c>
      <c r="B1178" s="1">
        <f t="shared" si="18"/>
        <v>36241</v>
      </c>
    </row>
    <row r="1179" spans="1:2" x14ac:dyDescent="0.3">
      <c r="A1179">
        <v>1177</v>
      </c>
      <c r="B1179" s="1">
        <f t="shared" si="18"/>
        <v>36242</v>
      </c>
    </row>
    <row r="1180" spans="1:2" x14ac:dyDescent="0.3">
      <c r="A1180">
        <v>1178</v>
      </c>
      <c r="B1180" s="1">
        <f t="shared" si="18"/>
        <v>36243</v>
      </c>
    </row>
    <row r="1181" spans="1:2" x14ac:dyDescent="0.3">
      <c r="A1181">
        <v>1179</v>
      </c>
      <c r="B1181" s="1">
        <f t="shared" si="18"/>
        <v>36244</v>
      </c>
    </row>
    <row r="1182" spans="1:2" x14ac:dyDescent="0.3">
      <c r="A1182">
        <v>1180</v>
      </c>
      <c r="B1182" s="1">
        <f t="shared" si="18"/>
        <v>36245</v>
      </c>
    </row>
    <row r="1183" spans="1:2" x14ac:dyDescent="0.3">
      <c r="A1183">
        <v>1181</v>
      </c>
      <c r="B1183" s="1">
        <f t="shared" si="18"/>
        <v>36246</v>
      </c>
    </row>
    <row r="1184" spans="1:2" x14ac:dyDescent="0.3">
      <c r="A1184">
        <v>1182</v>
      </c>
      <c r="B1184" s="1">
        <f t="shared" si="18"/>
        <v>36247</v>
      </c>
    </row>
    <row r="1185" spans="1:2" x14ac:dyDescent="0.3">
      <c r="A1185">
        <v>1183</v>
      </c>
      <c r="B1185" s="1">
        <f t="shared" si="18"/>
        <v>36248</v>
      </c>
    </row>
    <row r="1186" spans="1:2" x14ac:dyDescent="0.3">
      <c r="A1186">
        <v>1184</v>
      </c>
      <c r="B1186" s="1">
        <f t="shared" si="18"/>
        <v>36249</v>
      </c>
    </row>
    <row r="1187" spans="1:2" x14ac:dyDescent="0.3">
      <c r="A1187">
        <v>1185</v>
      </c>
      <c r="B1187" s="1">
        <f t="shared" si="18"/>
        <v>36250</v>
      </c>
    </row>
    <row r="1188" spans="1:2" x14ac:dyDescent="0.3">
      <c r="A1188">
        <v>1186</v>
      </c>
      <c r="B1188" s="1">
        <f t="shared" si="18"/>
        <v>36251</v>
      </c>
    </row>
    <row r="1189" spans="1:2" x14ac:dyDescent="0.3">
      <c r="A1189">
        <v>1187</v>
      </c>
      <c r="B1189" s="1">
        <f t="shared" si="18"/>
        <v>36252</v>
      </c>
    </row>
    <row r="1190" spans="1:2" x14ac:dyDescent="0.3">
      <c r="A1190">
        <v>1188</v>
      </c>
      <c r="B1190" s="1">
        <f t="shared" si="18"/>
        <v>36253</v>
      </c>
    </row>
    <row r="1191" spans="1:2" x14ac:dyDescent="0.3">
      <c r="A1191">
        <v>1189</v>
      </c>
      <c r="B1191" s="1">
        <f t="shared" si="18"/>
        <v>36254</v>
      </c>
    </row>
    <row r="1192" spans="1:2" x14ac:dyDescent="0.3">
      <c r="A1192">
        <v>1190</v>
      </c>
      <c r="B1192" s="1">
        <f t="shared" si="18"/>
        <v>36255</v>
      </c>
    </row>
    <row r="1193" spans="1:2" x14ac:dyDescent="0.3">
      <c r="A1193">
        <v>1191</v>
      </c>
      <c r="B1193" s="1">
        <f t="shared" si="18"/>
        <v>36256</v>
      </c>
    </row>
    <row r="1194" spans="1:2" x14ac:dyDescent="0.3">
      <c r="A1194">
        <v>1192</v>
      </c>
      <c r="B1194" s="1">
        <f t="shared" si="18"/>
        <v>36257</v>
      </c>
    </row>
    <row r="1195" spans="1:2" x14ac:dyDescent="0.3">
      <c r="A1195">
        <v>1193</v>
      </c>
      <c r="B1195" s="1">
        <f t="shared" si="18"/>
        <v>36258</v>
      </c>
    </row>
    <row r="1196" spans="1:2" x14ac:dyDescent="0.3">
      <c r="A1196">
        <v>1194</v>
      </c>
      <c r="B1196" s="1">
        <f t="shared" si="18"/>
        <v>36259</v>
      </c>
    </row>
    <row r="1197" spans="1:2" x14ac:dyDescent="0.3">
      <c r="A1197">
        <v>1195</v>
      </c>
      <c r="B1197" s="1">
        <f t="shared" si="18"/>
        <v>36260</v>
      </c>
    </row>
    <row r="1198" spans="1:2" x14ac:dyDescent="0.3">
      <c r="A1198">
        <v>1196</v>
      </c>
      <c r="B1198" s="1">
        <f t="shared" si="18"/>
        <v>36261</v>
      </c>
    </row>
    <row r="1199" spans="1:2" x14ac:dyDescent="0.3">
      <c r="A1199">
        <v>1197</v>
      </c>
      <c r="B1199" s="1">
        <f t="shared" si="18"/>
        <v>36262</v>
      </c>
    </row>
    <row r="1200" spans="1:2" x14ac:dyDescent="0.3">
      <c r="A1200">
        <v>1198</v>
      </c>
      <c r="B1200" s="1">
        <f t="shared" si="18"/>
        <v>36263</v>
      </c>
    </row>
    <row r="1201" spans="1:2" x14ac:dyDescent="0.3">
      <c r="A1201">
        <v>1199</v>
      </c>
      <c r="B1201" s="1">
        <f t="shared" si="18"/>
        <v>36264</v>
      </c>
    </row>
    <row r="1202" spans="1:2" x14ac:dyDescent="0.3">
      <c r="A1202">
        <v>1200</v>
      </c>
      <c r="B1202" s="1">
        <f t="shared" si="18"/>
        <v>36265</v>
      </c>
    </row>
    <row r="1203" spans="1:2" x14ac:dyDescent="0.3">
      <c r="A1203">
        <v>1201</v>
      </c>
      <c r="B1203" s="1">
        <f t="shared" si="18"/>
        <v>36266</v>
      </c>
    </row>
    <row r="1204" spans="1:2" x14ac:dyDescent="0.3">
      <c r="A1204">
        <v>1202</v>
      </c>
      <c r="B1204" s="1">
        <f t="shared" si="18"/>
        <v>36267</v>
      </c>
    </row>
    <row r="1205" spans="1:2" x14ac:dyDescent="0.3">
      <c r="A1205">
        <v>1203</v>
      </c>
      <c r="B1205" s="1">
        <f t="shared" si="18"/>
        <v>36268</v>
      </c>
    </row>
    <row r="1206" spans="1:2" x14ac:dyDescent="0.3">
      <c r="A1206">
        <v>1204</v>
      </c>
      <c r="B1206" s="1">
        <f t="shared" si="18"/>
        <v>36269</v>
      </c>
    </row>
    <row r="1207" spans="1:2" x14ac:dyDescent="0.3">
      <c r="A1207">
        <v>1205</v>
      </c>
      <c r="B1207" s="1">
        <f t="shared" si="18"/>
        <v>36270</v>
      </c>
    </row>
    <row r="1208" spans="1:2" x14ac:dyDescent="0.3">
      <c r="A1208">
        <v>1206</v>
      </c>
      <c r="B1208" s="1">
        <f t="shared" si="18"/>
        <v>36271</v>
      </c>
    </row>
    <row r="1209" spans="1:2" x14ac:dyDescent="0.3">
      <c r="A1209">
        <v>1207</v>
      </c>
      <c r="B1209" s="1">
        <f t="shared" si="18"/>
        <v>36272</v>
      </c>
    </row>
    <row r="1210" spans="1:2" x14ac:dyDescent="0.3">
      <c r="A1210">
        <v>1208</v>
      </c>
      <c r="B1210" s="1">
        <f t="shared" si="18"/>
        <v>36273</v>
      </c>
    </row>
    <row r="1211" spans="1:2" x14ac:dyDescent="0.3">
      <c r="A1211">
        <v>1209</v>
      </c>
      <c r="B1211" s="1">
        <f t="shared" si="18"/>
        <v>36274</v>
      </c>
    </row>
    <row r="1212" spans="1:2" x14ac:dyDescent="0.3">
      <c r="A1212">
        <v>1210</v>
      </c>
      <c r="B1212" s="1">
        <f t="shared" si="18"/>
        <v>36275</v>
      </c>
    </row>
    <row r="1213" spans="1:2" x14ac:dyDescent="0.3">
      <c r="A1213">
        <v>1211</v>
      </c>
      <c r="B1213" s="1">
        <f t="shared" si="18"/>
        <v>36276</v>
      </c>
    </row>
    <row r="1214" spans="1:2" x14ac:dyDescent="0.3">
      <c r="A1214">
        <v>1212</v>
      </c>
      <c r="B1214" s="1">
        <f t="shared" si="18"/>
        <v>36277</v>
      </c>
    </row>
    <row r="1215" spans="1:2" x14ac:dyDescent="0.3">
      <c r="A1215">
        <v>1213</v>
      </c>
      <c r="B1215" s="1">
        <f t="shared" si="18"/>
        <v>36278</v>
      </c>
    </row>
    <row r="1216" spans="1:2" x14ac:dyDescent="0.3">
      <c r="A1216">
        <v>1214</v>
      </c>
      <c r="B1216" s="1">
        <f t="shared" si="18"/>
        <v>36279</v>
      </c>
    </row>
    <row r="1217" spans="1:2" x14ac:dyDescent="0.3">
      <c r="A1217">
        <v>1215</v>
      </c>
      <c r="B1217" s="1">
        <f t="shared" si="18"/>
        <v>36280</v>
      </c>
    </row>
    <row r="1218" spans="1:2" x14ac:dyDescent="0.3">
      <c r="A1218">
        <v>1216</v>
      </c>
      <c r="B1218" s="1">
        <f t="shared" si="18"/>
        <v>36281</v>
      </c>
    </row>
    <row r="1219" spans="1:2" x14ac:dyDescent="0.3">
      <c r="A1219">
        <v>1217</v>
      </c>
      <c r="B1219" s="1">
        <f t="shared" si="18"/>
        <v>36282</v>
      </c>
    </row>
    <row r="1220" spans="1:2" x14ac:dyDescent="0.3">
      <c r="A1220">
        <v>1218</v>
      </c>
      <c r="B1220" s="1">
        <f t="shared" ref="B1220:B1283" si="19">$B$2+A1220</f>
        <v>36283</v>
      </c>
    </row>
    <row r="1221" spans="1:2" x14ac:dyDescent="0.3">
      <c r="A1221">
        <v>1219</v>
      </c>
      <c r="B1221" s="1">
        <f t="shared" si="19"/>
        <v>36284</v>
      </c>
    </row>
    <row r="1222" spans="1:2" x14ac:dyDescent="0.3">
      <c r="A1222">
        <v>1220</v>
      </c>
      <c r="B1222" s="1">
        <f t="shared" si="19"/>
        <v>36285</v>
      </c>
    </row>
    <row r="1223" spans="1:2" x14ac:dyDescent="0.3">
      <c r="A1223">
        <v>1221</v>
      </c>
      <c r="B1223" s="1">
        <f t="shared" si="19"/>
        <v>36286</v>
      </c>
    </row>
    <row r="1224" spans="1:2" x14ac:dyDescent="0.3">
      <c r="A1224">
        <v>1222</v>
      </c>
      <c r="B1224" s="1">
        <f t="shared" si="19"/>
        <v>36287</v>
      </c>
    </row>
    <row r="1225" spans="1:2" x14ac:dyDescent="0.3">
      <c r="A1225">
        <v>1223</v>
      </c>
      <c r="B1225" s="1">
        <f t="shared" si="19"/>
        <v>36288</v>
      </c>
    </row>
    <row r="1226" spans="1:2" x14ac:dyDescent="0.3">
      <c r="A1226">
        <v>1224</v>
      </c>
      <c r="B1226" s="1">
        <f t="shared" si="19"/>
        <v>36289</v>
      </c>
    </row>
    <row r="1227" spans="1:2" x14ac:dyDescent="0.3">
      <c r="A1227">
        <v>1225</v>
      </c>
      <c r="B1227" s="1">
        <f t="shared" si="19"/>
        <v>36290</v>
      </c>
    </row>
    <row r="1228" spans="1:2" x14ac:dyDescent="0.3">
      <c r="A1228">
        <v>1226</v>
      </c>
      <c r="B1228" s="1">
        <f t="shared" si="19"/>
        <v>36291</v>
      </c>
    </row>
    <row r="1229" spans="1:2" x14ac:dyDescent="0.3">
      <c r="A1229">
        <v>1227</v>
      </c>
      <c r="B1229" s="1">
        <f t="shared" si="19"/>
        <v>36292</v>
      </c>
    </row>
    <row r="1230" spans="1:2" x14ac:dyDescent="0.3">
      <c r="A1230">
        <v>1228</v>
      </c>
      <c r="B1230" s="1">
        <f t="shared" si="19"/>
        <v>36293</v>
      </c>
    </row>
    <row r="1231" spans="1:2" x14ac:dyDescent="0.3">
      <c r="A1231">
        <v>1229</v>
      </c>
      <c r="B1231" s="1">
        <f t="shared" si="19"/>
        <v>36294</v>
      </c>
    </row>
    <row r="1232" spans="1:2" x14ac:dyDescent="0.3">
      <c r="A1232">
        <v>1230</v>
      </c>
      <c r="B1232" s="1">
        <f t="shared" si="19"/>
        <v>36295</v>
      </c>
    </row>
    <row r="1233" spans="1:2" x14ac:dyDescent="0.3">
      <c r="A1233">
        <v>1231</v>
      </c>
      <c r="B1233" s="1">
        <f t="shared" si="19"/>
        <v>36296</v>
      </c>
    </row>
    <row r="1234" spans="1:2" x14ac:dyDescent="0.3">
      <c r="A1234">
        <v>1232</v>
      </c>
      <c r="B1234" s="1">
        <f t="shared" si="19"/>
        <v>36297</v>
      </c>
    </row>
    <row r="1235" spans="1:2" x14ac:dyDescent="0.3">
      <c r="A1235">
        <v>1233</v>
      </c>
      <c r="B1235" s="1">
        <f t="shared" si="19"/>
        <v>36298</v>
      </c>
    </row>
    <row r="1236" spans="1:2" x14ac:dyDescent="0.3">
      <c r="A1236">
        <v>1234</v>
      </c>
      <c r="B1236" s="1">
        <f t="shared" si="19"/>
        <v>36299</v>
      </c>
    </row>
    <row r="1237" spans="1:2" x14ac:dyDescent="0.3">
      <c r="A1237">
        <v>1235</v>
      </c>
      <c r="B1237" s="1">
        <f t="shared" si="19"/>
        <v>36300</v>
      </c>
    </row>
    <row r="1238" spans="1:2" x14ac:dyDescent="0.3">
      <c r="A1238">
        <v>1236</v>
      </c>
      <c r="B1238" s="1">
        <f t="shared" si="19"/>
        <v>36301</v>
      </c>
    </row>
    <row r="1239" spans="1:2" x14ac:dyDescent="0.3">
      <c r="A1239">
        <v>1237</v>
      </c>
      <c r="B1239" s="1">
        <f t="shared" si="19"/>
        <v>36302</v>
      </c>
    </row>
    <row r="1240" spans="1:2" x14ac:dyDescent="0.3">
      <c r="A1240">
        <v>1238</v>
      </c>
      <c r="B1240" s="1">
        <f t="shared" si="19"/>
        <v>36303</v>
      </c>
    </row>
    <row r="1241" spans="1:2" x14ac:dyDescent="0.3">
      <c r="A1241">
        <v>1239</v>
      </c>
      <c r="B1241" s="1">
        <f t="shared" si="19"/>
        <v>36304</v>
      </c>
    </row>
    <row r="1242" spans="1:2" x14ac:dyDescent="0.3">
      <c r="A1242">
        <v>1240</v>
      </c>
      <c r="B1242" s="1">
        <f t="shared" si="19"/>
        <v>36305</v>
      </c>
    </row>
    <row r="1243" spans="1:2" x14ac:dyDescent="0.3">
      <c r="A1243">
        <v>1241</v>
      </c>
      <c r="B1243" s="1">
        <f t="shared" si="19"/>
        <v>36306</v>
      </c>
    </row>
    <row r="1244" spans="1:2" x14ac:dyDescent="0.3">
      <c r="A1244">
        <v>1242</v>
      </c>
      <c r="B1244" s="1">
        <f t="shared" si="19"/>
        <v>36307</v>
      </c>
    </row>
    <row r="1245" spans="1:2" x14ac:dyDescent="0.3">
      <c r="A1245">
        <v>1243</v>
      </c>
      <c r="B1245" s="1">
        <f t="shared" si="19"/>
        <v>36308</v>
      </c>
    </row>
    <row r="1246" spans="1:2" x14ac:dyDescent="0.3">
      <c r="A1246">
        <v>1244</v>
      </c>
      <c r="B1246" s="1">
        <f t="shared" si="19"/>
        <v>36309</v>
      </c>
    </row>
    <row r="1247" spans="1:2" x14ac:dyDescent="0.3">
      <c r="A1247">
        <v>1245</v>
      </c>
      <c r="B1247" s="1">
        <f t="shared" si="19"/>
        <v>36310</v>
      </c>
    </row>
    <row r="1248" spans="1:2" x14ac:dyDescent="0.3">
      <c r="A1248">
        <v>1246</v>
      </c>
      <c r="B1248" s="1">
        <f t="shared" si="19"/>
        <v>36311</v>
      </c>
    </row>
    <row r="1249" spans="1:2" x14ac:dyDescent="0.3">
      <c r="A1249">
        <v>1247</v>
      </c>
      <c r="B1249" s="1">
        <f t="shared" si="19"/>
        <v>36312</v>
      </c>
    </row>
    <row r="1250" spans="1:2" x14ac:dyDescent="0.3">
      <c r="A1250">
        <v>1248</v>
      </c>
      <c r="B1250" s="1">
        <f t="shared" si="19"/>
        <v>36313</v>
      </c>
    </row>
    <row r="1251" spans="1:2" x14ac:dyDescent="0.3">
      <c r="A1251">
        <v>1249</v>
      </c>
      <c r="B1251" s="1">
        <f t="shared" si="19"/>
        <v>36314</v>
      </c>
    </row>
    <row r="1252" spans="1:2" x14ac:dyDescent="0.3">
      <c r="A1252">
        <v>1250</v>
      </c>
      <c r="B1252" s="1">
        <f t="shared" si="19"/>
        <v>36315</v>
      </c>
    </row>
    <row r="1253" spans="1:2" x14ac:dyDescent="0.3">
      <c r="A1253">
        <v>1251</v>
      </c>
      <c r="B1253" s="1">
        <f t="shared" si="19"/>
        <v>36316</v>
      </c>
    </row>
    <row r="1254" spans="1:2" x14ac:dyDescent="0.3">
      <c r="A1254">
        <v>1252</v>
      </c>
      <c r="B1254" s="1">
        <f t="shared" si="19"/>
        <v>36317</v>
      </c>
    </row>
    <row r="1255" spans="1:2" x14ac:dyDescent="0.3">
      <c r="A1255">
        <v>1253</v>
      </c>
      <c r="B1255" s="1">
        <f t="shared" si="19"/>
        <v>36318</v>
      </c>
    </row>
    <row r="1256" spans="1:2" x14ac:dyDescent="0.3">
      <c r="A1256">
        <v>1254</v>
      </c>
      <c r="B1256" s="1">
        <f t="shared" si="19"/>
        <v>36319</v>
      </c>
    </row>
    <row r="1257" spans="1:2" x14ac:dyDescent="0.3">
      <c r="A1257">
        <v>1255</v>
      </c>
      <c r="B1257" s="1">
        <f t="shared" si="19"/>
        <v>36320</v>
      </c>
    </row>
    <row r="1258" spans="1:2" x14ac:dyDescent="0.3">
      <c r="A1258">
        <v>1256</v>
      </c>
      <c r="B1258" s="1">
        <f t="shared" si="19"/>
        <v>36321</v>
      </c>
    </row>
    <row r="1259" spans="1:2" x14ac:dyDescent="0.3">
      <c r="A1259">
        <v>1257</v>
      </c>
      <c r="B1259" s="1">
        <f t="shared" si="19"/>
        <v>36322</v>
      </c>
    </row>
    <row r="1260" spans="1:2" x14ac:dyDescent="0.3">
      <c r="A1260">
        <v>1258</v>
      </c>
      <c r="B1260" s="1">
        <f t="shared" si="19"/>
        <v>36323</v>
      </c>
    </row>
    <row r="1261" spans="1:2" x14ac:dyDescent="0.3">
      <c r="A1261">
        <v>1259</v>
      </c>
      <c r="B1261" s="1">
        <f t="shared" si="19"/>
        <v>36324</v>
      </c>
    </row>
    <row r="1262" spans="1:2" x14ac:dyDescent="0.3">
      <c r="A1262">
        <v>1260</v>
      </c>
      <c r="B1262" s="1">
        <f t="shared" si="19"/>
        <v>36325</v>
      </c>
    </row>
    <row r="1263" spans="1:2" x14ac:dyDescent="0.3">
      <c r="A1263">
        <v>1261</v>
      </c>
      <c r="B1263" s="1">
        <f t="shared" si="19"/>
        <v>36326</v>
      </c>
    </row>
    <row r="1264" spans="1:2" x14ac:dyDescent="0.3">
      <c r="A1264">
        <v>1262</v>
      </c>
      <c r="B1264" s="1">
        <f t="shared" si="19"/>
        <v>36327</v>
      </c>
    </row>
    <row r="1265" spans="1:2" x14ac:dyDescent="0.3">
      <c r="A1265">
        <v>1263</v>
      </c>
      <c r="B1265" s="1">
        <f t="shared" si="19"/>
        <v>36328</v>
      </c>
    </row>
    <row r="1266" spans="1:2" x14ac:dyDescent="0.3">
      <c r="A1266">
        <v>1264</v>
      </c>
      <c r="B1266" s="1">
        <f t="shared" si="19"/>
        <v>36329</v>
      </c>
    </row>
    <row r="1267" spans="1:2" x14ac:dyDescent="0.3">
      <c r="A1267">
        <v>1265</v>
      </c>
      <c r="B1267" s="1">
        <f t="shared" si="19"/>
        <v>36330</v>
      </c>
    </row>
    <row r="1268" spans="1:2" x14ac:dyDescent="0.3">
      <c r="A1268">
        <v>1266</v>
      </c>
      <c r="B1268" s="1">
        <f t="shared" si="19"/>
        <v>36331</v>
      </c>
    </row>
    <row r="1269" spans="1:2" x14ac:dyDescent="0.3">
      <c r="A1269">
        <v>1267</v>
      </c>
      <c r="B1269" s="1">
        <f t="shared" si="19"/>
        <v>36332</v>
      </c>
    </row>
    <row r="1270" spans="1:2" x14ac:dyDescent="0.3">
      <c r="A1270">
        <v>1268</v>
      </c>
      <c r="B1270" s="1">
        <f t="shared" si="19"/>
        <v>36333</v>
      </c>
    </row>
    <row r="1271" spans="1:2" x14ac:dyDescent="0.3">
      <c r="A1271">
        <v>1269</v>
      </c>
      <c r="B1271" s="1">
        <f t="shared" si="19"/>
        <v>36334</v>
      </c>
    </row>
    <row r="1272" spans="1:2" x14ac:dyDescent="0.3">
      <c r="A1272">
        <v>1270</v>
      </c>
      <c r="B1272" s="1">
        <f t="shared" si="19"/>
        <v>36335</v>
      </c>
    </row>
    <row r="1273" spans="1:2" x14ac:dyDescent="0.3">
      <c r="A1273">
        <v>1271</v>
      </c>
      <c r="B1273" s="1">
        <f t="shared" si="19"/>
        <v>36336</v>
      </c>
    </row>
    <row r="1274" spans="1:2" x14ac:dyDescent="0.3">
      <c r="A1274">
        <v>1272</v>
      </c>
      <c r="B1274" s="1">
        <f t="shared" si="19"/>
        <v>36337</v>
      </c>
    </row>
    <row r="1275" spans="1:2" x14ac:dyDescent="0.3">
      <c r="A1275">
        <v>1273</v>
      </c>
      <c r="B1275" s="1">
        <f t="shared" si="19"/>
        <v>36338</v>
      </c>
    </row>
    <row r="1276" spans="1:2" x14ac:dyDescent="0.3">
      <c r="A1276">
        <v>1274</v>
      </c>
      <c r="B1276" s="1">
        <f t="shared" si="19"/>
        <v>36339</v>
      </c>
    </row>
    <row r="1277" spans="1:2" x14ac:dyDescent="0.3">
      <c r="A1277">
        <v>1275</v>
      </c>
      <c r="B1277" s="1">
        <f t="shared" si="19"/>
        <v>36340</v>
      </c>
    </row>
    <row r="1278" spans="1:2" x14ac:dyDescent="0.3">
      <c r="A1278">
        <v>1276</v>
      </c>
      <c r="B1278" s="1">
        <f t="shared" si="19"/>
        <v>36341</v>
      </c>
    </row>
    <row r="1279" spans="1:2" x14ac:dyDescent="0.3">
      <c r="A1279">
        <v>1277</v>
      </c>
      <c r="B1279" s="1">
        <f t="shared" si="19"/>
        <v>36342</v>
      </c>
    </row>
    <row r="1280" spans="1:2" x14ac:dyDescent="0.3">
      <c r="A1280">
        <v>1278</v>
      </c>
      <c r="B1280" s="1">
        <f t="shared" si="19"/>
        <v>36343</v>
      </c>
    </row>
    <row r="1281" spans="1:2" x14ac:dyDescent="0.3">
      <c r="A1281">
        <v>1279</v>
      </c>
      <c r="B1281" s="1">
        <f t="shared" si="19"/>
        <v>36344</v>
      </c>
    </row>
    <row r="1282" spans="1:2" x14ac:dyDescent="0.3">
      <c r="A1282">
        <v>1280</v>
      </c>
      <c r="B1282" s="1">
        <f t="shared" si="19"/>
        <v>36345</v>
      </c>
    </row>
    <row r="1283" spans="1:2" x14ac:dyDescent="0.3">
      <c r="A1283">
        <v>1281</v>
      </c>
      <c r="B1283" s="1">
        <f t="shared" si="19"/>
        <v>36346</v>
      </c>
    </row>
    <row r="1284" spans="1:2" x14ac:dyDescent="0.3">
      <c r="A1284">
        <v>1282</v>
      </c>
      <c r="B1284" s="1">
        <f t="shared" ref="B1284:B1347" si="20">$B$2+A1284</f>
        <v>36347</v>
      </c>
    </row>
    <row r="1285" spans="1:2" x14ac:dyDescent="0.3">
      <c r="A1285">
        <v>1283</v>
      </c>
      <c r="B1285" s="1">
        <f t="shared" si="20"/>
        <v>36348</v>
      </c>
    </row>
    <row r="1286" spans="1:2" x14ac:dyDescent="0.3">
      <c r="A1286">
        <v>1284</v>
      </c>
      <c r="B1286" s="1">
        <f t="shared" si="20"/>
        <v>36349</v>
      </c>
    </row>
    <row r="1287" spans="1:2" x14ac:dyDescent="0.3">
      <c r="A1287">
        <v>1285</v>
      </c>
      <c r="B1287" s="1">
        <f t="shared" si="20"/>
        <v>36350</v>
      </c>
    </row>
    <row r="1288" spans="1:2" x14ac:dyDescent="0.3">
      <c r="A1288">
        <v>1286</v>
      </c>
      <c r="B1288" s="1">
        <f t="shared" si="20"/>
        <v>36351</v>
      </c>
    </row>
    <row r="1289" spans="1:2" x14ac:dyDescent="0.3">
      <c r="A1289">
        <v>1287</v>
      </c>
      <c r="B1289" s="1">
        <f t="shared" si="20"/>
        <v>36352</v>
      </c>
    </row>
    <row r="1290" spans="1:2" x14ac:dyDescent="0.3">
      <c r="A1290">
        <v>1288</v>
      </c>
      <c r="B1290" s="1">
        <f t="shared" si="20"/>
        <v>36353</v>
      </c>
    </row>
    <row r="1291" spans="1:2" x14ac:dyDescent="0.3">
      <c r="A1291">
        <v>1289</v>
      </c>
      <c r="B1291" s="1">
        <f t="shared" si="20"/>
        <v>36354</v>
      </c>
    </row>
    <row r="1292" spans="1:2" x14ac:dyDescent="0.3">
      <c r="A1292">
        <v>1290</v>
      </c>
      <c r="B1292" s="1">
        <f t="shared" si="20"/>
        <v>36355</v>
      </c>
    </row>
    <row r="1293" spans="1:2" x14ac:dyDescent="0.3">
      <c r="A1293">
        <v>1291</v>
      </c>
      <c r="B1293" s="1">
        <f t="shared" si="20"/>
        <v>36356</v>
      </c>
    </row>
    <row r="1294" spans="1:2" x14ac:dyDescent="0.3">
      <c r="A1294">
        <v>1292</v>
      </c>
      <c r="B1294" s="1">
        <f t="shared" si="20"/>
        <v>36357</v>
      </c>
    </row>
    <row r="1295" spans="1:2" x14ac:dyDescent="0.3">
      <c r="A1295">
        <v>1293</v>
      </c>
      <c r="B1295" s="1">
        <f t="shared" si="20"/>
        <v>36358</v>
      </c>
    </row>
    <row r="1296" spans="1:2" x14ac:dyDescent="0.3">
      <c r="A1296">
        <v>1294</v>
      </c>
      <c r="B1296" s="1">
        <f t="shared" si="20"/>
        <v>36359</v>
      </c>
    </row>
    <row r="1297" spans="1:2" x14ac:dyDescent="0.3">
      <c r="A1297">
        <v>1295</v>
      </c>
      <c r="B1297" s="1">
        <f t="shared" si="20"/>
        <v>36360</v>
      </c>
    </row>
    <row r="1298" spans="1:2" x14ac:dyDescent="0.3">
      <c r="A1298">
        <v>1296</v>
      </c>
      <c r="B1298" s="1">
        <f t="shared" si="20"/>
        <v>36361</v>
      </c>
    </row>
    <row r="1299" spans="1:2" x14ac:dyDescent="0.3">
      <c r="A1299">
        <v>1297</v>
      </c>
      <c r="B1299" s="1">
        <f t="shared" si="20"/>
        <v>36362</v>
      </c>
    </row>
    <row r="1300" spans="1:2" x14ac:dyDescent="0.3">
      <c r="A1300">
        <v>1298</v>
      </c>
      <c r="B1300" s="1">
        <f t="shared" si="20"/>
        <v>36363</v>
      </c>
    </row>
    <row r="1301" spans="1:2" x14ac:dyDescent="0.3">
      <c r="A1301">
        <v>1299</v>
      </c>
      <c r="B1301" s="1">
        <f t="shared" si="20"/>
        <v>36364</v>
      </c>
    </row>
    <row r="1302" spans="1:2" x14ac:dyDescent="0.3">
      <c r="A1302">
        <v>1300</v>
      </c>
      <c r="B1302" s="1">
        <f t="shared" si="20"/>
        <v>36365</v>
      </c>
    </row>
    <row r="1303" spans="1:2" x14ac:dyDescent="0.3">
      <c r="A1303">
        <v>1301</v>
      </c>
      <c r="B1303" s="1">
        <f t="shared" si="20"/>
        <v>36366</v>
      </c>
    </row>
    <row r="1304" spans="1:2" x14ac:dyDescent="0.3">
      <c r="A1304">
        <v>1302</v>
      </c>
      <c r="B1304" s="1">
        <f t="shared" si="20"/>
        <v>36367</v>
      </c>
    </row>
    <row r="1305" spans="1:2" x14ac:dyDescent="0.3">
      <c r="A1305">
        <v>1303</v>
      </c>
      <c r="B1305" s="1">
        <f t="shared" si="20"/>
        <v>36368</v>
      </c>
    </row>
    <row r="1306" spans="1:2" x14ac:dyDescent="0.3">
      <c r="A1306">
        <v>1304</v>
      </c>
      <c r="B1306" s="1">
        <f t="shared" si="20"/>
        <v>36369</v>
      </c>
    </row>
    <row r="1307" spans="1:2" x14ac:dyDescent="0.3">
      <c r="A1307">
        <v>1305</v>
      </c>
      <c r="B1307" s="1">
        <f t="shared" si="20"/>
        <v>36370</v>
      </c>
    </row>
    <row r="1308" spans="1:2" x14ac:dyDescent="0.3">
      <c r="A1308">
        <v>1306</v>
      </c>
      <c r="B1308" s="1">
        <f t="shared" si="20"/>
        <v>36371</v>
      </c>
    </row>
    <row r="1309" spans="1:2" x14ac:dyDescent="0.3">
      <c r="A1309">
        <v>1307</v>
      </c>
      <c r="B1309" s="1">
        <f t="shared" si="20"/>
        <v>36372</v>
      </c>
    </row>
    <row r="1310" spans="1:2" x14ac:dyDescent="0.3">
      <c r="A1310">
        <v>1308</v>
      </c>
      <c r="B1310" s="1">
        <f t="shared" si="20"/>
        <v>36373</v>
      </c>
    </row>
    <row r="1311" spans="1:2" x14ac:dyDescent="0.3">
      <c r="A1311">
        <v>1309</v>
      </c>
      <c r="B1311" s="1">
        <f t="shared" si="20"/>
        <v>36374</v>
      </c>
    </row>
    <row r="1312" spans="1:2" x14ac:dyDescent="0.3">
      <c r="A1312">
        <v>1310</v>
      </c>
      <c r="B1312" s="1">
        <f t="shared" si="20"/>
        <v>36375</v>
      </c>
    </row>
    <row r="1313" spans="1:2" x14ac:dyDescent="0.3">
      <c r="A1313">
        <v>1311</v>
      </c>
      <c r="B1313" s="1">
        <f t="shared" si="20"/>
        <v>36376</v>
      </c>
    </row>
    <row r="1314" spans="1:2" x14ac:dyDescent="0.3">
      <c r="A1314">
        <v>1312</v>
      </c>
      <c r="B1314" s="1">
        <f t="shared" si="20"/>
        <v>36377</v>
      </c>
    </row>
    <row r="1315" spans="1:2" x14ac:dyDescent="0.3">
      <c r="A1315">
        <v>1313</v>
      </c>
      <c r="B1315" s="1">
        <f t="shared" si="20"/>
        <v>36378</v>
      </c>
    </row>
    <row r="1316" spans="1:2" x14ac:dyDescent="0.3">
      <c r="A1316">
        <v>1314</v>
      </c>
      <c r="B1316" s="1">
        <f t="shared" si="20"/>
        <v>36379</v>
      </c>
    </row>
    <row r="1317" spans="1:2" x14ac:dyDescent="0.3">
      <c r="A1317">
        <v>1315</v>
      </c>
      <c r="B1317" s="1">
        <f t="shared" si="20"/>
        <v>36380</v>
      </c>
    </row>
    <row r="1318" spans="1:2" x14ac:dyDescent="0.3">
      <c r="A1318">
        <v>1316</v>
      </c>
      <c r="B1318" s="1">
        <f t="shared" si="20"/>
        <v>36381</v>
      </c>
    </row>
    <row r="1319" spans="1:2" x14ac:dyDescent="0.3">
      <c r="A1319">
        <v>1317</v>
      </c>
      <c r="B1319" s="1">
        <f t="shared" si="20"/>
        <v>36382</v>
      </c>
    </row>
    <row r="1320" spans="1:2" x14ac:dyDescent="0.3">
      <c r="A1320">
        <v>1318</v>
      </c>
      <c r="B1320" s="1">
        <f t="shared" si="20"/>
        <v>36383</v>
      </c>
    </row>
    <row r="1321" spans="1:2" x14ac:dyDescent="0.3">
      <c r="A1321">
        <v>1319</v>
      </c>
      <c r="B1321" s="1">
        <f t="shared" si="20"/>
        <v>36384</v>
      </c>
    </row>
    <row r="1322" spans="1:2" x14ac:dyDescent="0.3">
      <c r="A1322">
        <v>1320</v>
      </c>
      <c r="B1322" s="1">
        <f t="shared" si="20"/>
        <v>36385</v>
      </c>
    </row>
    <row r="1323" spans="1:2" x14ac:dyDescent="0.3">
      <c r="A1323">
        <v>1321</v>
      </c>
      <c r="B1323" s="1">
        <f t="shared" si="20"/>
        <v>36386</v>
      </c>
    </row>
    <row r="1324" spans="1:2" x14ac:dyDescent="0.3">
      <c r="A1324">
        <v>1322</v>
      </c>
      <c r="B1324" s="1">
        <f t="shared" si="20"/>
        <v>36387</v>
      </c>
    </row>
    <row r="1325" spans="1:2" x14ac:dyDescent="0.3">
      <c r="A1325">
        <v>1323</v>
      </c>
      <c r="B1325" s="1">
        <f t="shared" si="20"/>
        <v>36388</v>
      </c>
    </row>
    <row r="1326" spans="1:2" x14ac:dyDescent="0.3">
      <c r="A1326">
        <v>1324</v>
      </c>
      <c r="B1326" s="1">
        <f t="shared" si="20"/>
        <v>36389</v>
      </c>
    </row>
    <row r="1327" spans="1:2" x14ac:dyDescent="0.3">
      <c r="A1327">
        <v>1325</v>
      </c>
      <c r="B1327" s="1">
        <f t="shared" si="20"/>
        <v>36390</v>
      </c>
    </row>
    <row r="1328" spans="1:2" x14ac:dyDescent="0.3">
      <c r="A1328">
        <v>1326</v>
      </c>
      <c r="B1328" s="1">
        <f t="shared" si="20"/>
        <v>36391</v>
      </c>
    </row>
    <row r="1329" spans="1:2" x14ac:dyDescent="0.3">
      <c r="A1329">
        <v>1327</v>
      </c>
      <c r="B1329" s="1">
        <f t="shared" si="20"/>
        <v>36392</v>
      </c>
    </row>
    <row r="1330" spans="1:2" x14ac:dyDescent="0.3">
      <c r="A1330">
        <v>1328</v>
      </c>
      <c r="B1330" s="1">
        <f t="shared" si="20"/>
        <v>36393</v>
      </c>
    </row>
    <row r="1331" spans="1:2" x14ac:dyDescent="0.3">
      <c r="A1331">
        <v>1329</v>
      </c>
      <c r="B1331" s="1">
        <f t="shared" si="20"/>
        <v>36394</v>
      </c>
    </row>
    <row r="1332" spans="1:2" x14ac:dyDescent="0.3">
      <c r="A1332">
        <v>1330</v>
      </c>
      <c r="B1332" s="1">
        <f t="shared" si="20"/>
        <v>36395</v>
      </c>
    </row>
    <row r="1333" spans="1:2" x14ac:dyDescent="0.3">
      <c r="A1333">
        <v>1331</v>
      </c>
      <c r="B1333" s="1">
        <f t="shared" si="20"/>
        <v>36396</v>
      </c>
    </row>
    <row r="1334" spans="1:2" x14ac:dyDescent="0.3">
      <c r="A1334">
        <v>1332</v>
      </c>
      <c r="B1334" s="1">
        <f t="shared" si="20"/>
        <v>36397</v>
      </c>
    </row>
    <row r="1335" spans="1:2" x14ac:dyDescent="0.3">
      <c r="A1335">
        <v>1333</v>
      </c>
      <c r="B1335" s="1">
        <f t="shared" si="20"/>
        <v>36398</v>
      </c>
    </row>
    <row r="1336" spans="1:2" x14ac:dyDescent="0.3">
      <c r="A1336">
        <v>1334</v>
      </c>
      <c r="B1336" s="1">
        <f t="shared" si="20"/>
        <v>36399</v>
      </c>
    </row>
    <row r="1337" spans="1:2" x14ac:dyDescent="0.3">
      <c r="A1337">
        <v>1335</v>
      </c>
      <c r="B1337" s="1">
        <f t="shared" si="20"/>
        <v>36400</v>
      </c>
    </row>
    <row r="1338" spans="1:2" x14ac:dyDescent="0.3">
      <c r="A1338">
        <v>1336</v>
      </c>
      <c r="B1338" s="1">
        <f t="shared" si="20"/>
        <v>36401</v>
      </c>
    </row>
    <row r="1339" spans="1:2" x14ac:dyDescent="0.3">
      <c r="A1339">
        <v>1337</v>
      </c>
      <c r="B1339" s="1">
        <f t="shared" si="20"/>
        <v>36402</v>
      </c>
    </row>
    <row r="1340" spans="1:2" x14ac:dyDescent="0.3">
      <c r="A1340">
        <v>1338</v>
      </c>
      <c r="B1340" s="1">
        <f t="shared" si="20"/>
        <v>36403</v>
      </c>
    </row>
    <row r="1341" spans="1:2" x14ac:dyDescent="0.3">
      <c r="A1341">
        <v>1339</v>
      </c>
      <c r="B1341" s="1">
        <f t="shared" si="20"/>
        <v>36404</v>
      </c>
    </row>
    <row r="1342" spans="1:2" x14ac:dyDescent="0.3">
      <c r="A1342">
        <v>1340</v>
      </c>
      <c r="B1342" s="1">
        <f t="shared" si="20"/>
        <v>36405</v>
      </c>
    </row>
    <row r="1343" spans="1:2" x14ac:dyDescent="0.3">
      <c r="A1343">
        <v>1341</v>
      </c>
      <c r="B1343" s="1">
        <f t="shared" si="20"/>
        <v>36406</v>
      </c>
    </row>
    <row r="1344" spans="1:2" x14ac:dyDescent="0.3">
      <c r="A1344">
        <v>1342</v>
      </c>
      <c r="B1344" s="1">
        <f t="shared" si="20"/>
        <v>36407</v>
      </c>
    </row>
    <row r="1345" spans="1:2" x14ac:dyDescent="0.3">
      <c r="A1345">
        <v>1343</v>
      </c>
      <c r="B1345" s="1">
        <f t="shared" si="20"/>
        <v>36408</v>
      </c>
    </row>
    <row r="1346" spans="1:2" x14ac:dyDescent="0.3">
      <c r="A1346">
        <v>1344</v>
      </c>
      <c r="B1346" s="1">
        <f t="shared" si="20"/>
        <v>36409</v>
      </c>
    </row>
    <row r="1347" spans="1:2" x14ac:dyDescent="0.3">
      <c r="A1347">
        <v>1345</v>
      </c>
      <c r="B1347" s="1">
        <f t="shared" si="20"/>
        <v>36410</v>
      </c>
    </row>
    <row r="1348" spans="1:2" x14ac:dyDescent="0.3">
      <c r="A1348">
        <v>1346</v>
      </c>
      <c r="B1348" s="1">
        <f t="shared" ref="B1348:B1411" si="21">$B$2+A1348</f>
        <v>36411</v>
      </c>
    </row>
    <row r="1349" spans="1:2" x14ac:dyDescent="0.3">
      <c r="A1349">
        <v>1347</v>
      </c>
      <c r="B1349" s="1">
        <f t="shared" si="21"/>
        <v>36412</v>
      </c>
    </row>
    <row r="1350" spans="1:2" x14ac:dyDescent="0.3">
      <c r="A1350">
        <v>1348</v>
      </c>
      <c r="B1350" s="1">
        <f t="shared" si="21"/>
        <v>36413</v>
      </c>
    </row>
    <row r="1351" spans="1:2" x14ac:dyDescent="0.3">
      <c r="A1351">
        <v>1349</v>
      </c>
      <c r="B1351" s="1">
        <f t="shared" si="21"/>
        <v>36414</v>
      </c>
    </row>
    <row r="1352" spans="1:2" x14ac:dyDescent="0.3">
      <c r="A1352">
        <v>1350</v>
      </c>
      <c r="B1352" s="1">
        <f t="shared" si="21"/>
        <v>36415</v>
      </c>
    </row>
    <row r="1353" spans="1:2" x14ac:dyDescent="0.3">
      <c r="A1353">
        <v>1351</v>
      </c>
      <c r="B1353" s="1">
        <f t="shared" si="21"/>
        <v>36416</v>
      </c>
    </row>
    <row r="1354" spans="1:2" x14ac:dyDescent="0.3">
      <c r="A1354">
        <v>1352</v>
      </c>
      <c r="B1354" s="1">
        <f t="shared" si="21"/>
        <v>36417</v>
      </c>
    </row>
    <row r="1355" spans="1:2" x14ac:dyDescent="0.3">
      <c r="A1355">
        <v>1353</v>
      </c>
      <c r="B1355" s="1">
        <f t="shared" si="21"/>
        <v>36418</v>
      </c>
    </row>
    <row r="1356" spans="1:2" x14ac:dyDescent="0.3">
      <c r="A1356">
        <v>1354</v>
      </c>
      <c r="B1356" s="1">
        <f t="shared" si="21"/>
        <v>36419</v>
      </c>
    </row>
    <row r="1357" spans="1:2" x14ac:dyDescent="0.3">
      <c r="A1357">
        <v>1355</v>
      </c>
      <c r="B1357" s="1">
        <f t="shared" si="21"/>
        <v>36420</v>
      </c>
    </row>
    <row r="1358" spans="1:2" x14ac:dyDescent="0.3">
      <c r="A1358">
        <v>1356</v>
      </c>
      <c r="B1358" s="1">
        <f t="shared" si="21"/>
        <v>36421</v>
      </c>
    </row>
    <row r="1359" spans="1:2" x14ac:dyDescent="0.3">
      <c r="A1359">
        <v>1357</v>
      </c>
      <c r="B1359" s="1">
        <f t="shared" si="21"/>
        <v>36422</v>
      </c>
    </row>
    <row r="1360" spans="1:2" x14ac:dyDescent="0.3">
      <c r="A1360">
        <v>1358</v>
      </c>
      <c r="B1360" s="1">
        <f t="shared" si="21"/>
        <v>36423</v>
      </c>
    </row>
    <row r="1361" spans="1:2" x14ac:dyDescent="0.3">
      <c r="A1361">
        <v>1359</v>
      </c>
      <c r="B1361" s="1">
        <f t="shared" si="21"/>
        <v>36424</v>
      </c>
    </row>
    <row r="1362" spans="1:2" x14ac:dyDescent="0.3">
      <c r="A1362">
        <v>1360</v>
      </c>
      <c r="B1362" s="1">
        <f t="shared" si="21"/>
        <v>36425</v>
      </c>
    </row>
    <row r="1363" spans="1:2" x14ac:dyDescent="0.3">
      <c r="A1363">
        <v>1361</v>
      </c>
      <c r="B1363" s="1">
        <f t="shared" si="21"/>
        <v>36426</v>
      </c>
    </row>
    <row r="1364" spans="1:2" x14ac:dyDescent="0.3">
      <c r="A1364">
        <v>1362</v>
      </c>
      <c r="B1364" s="1">
        <f t="shared" si="21"/>
        <v>36427</v>
      </c>
    </row>
    <row r="1365" spans="1:2" x14ac:dyDescent="0.3">
      <c r="A1365">
        <v>1363</v>
      </c>
      <c r="B1365" s="1">
        <f t="shared" si="21"/>
        <v>36428</v>
      </c>
    </row>
    <row r="1366" spans="1:2" x14ac:dyDescent="0.3">
      <c r="A1366">
        <v>1364</v>
      </c>
      <c r="B1366" s="1">
        <f t="shared" si="21"/>
        <v>36429</v>
      </c>
    </row>
    <row r="1367" spans="1:2" x14ac:dyDescent="0.3">
      <c r="A1367">
        <v>1365</v>
      </c>
      <c r="B1367" s="1">
        <f t="shared" si="21"/>
        <v>36430</v>
      </c>
    </row>
    <row r="1368" spans="1:2" x14ac:dyDescent="0.3">
      <c r="A1368">
        <v>1366</v>
      </c>
      <c r="B1368" s="1">
        <f t="shared" si="21"/>
        <v>36431</v>
      </c>
    </row>
    <row r="1369" spans="1:2" x14ac:dyDescent="0.3">
      <c r="A1369">
        <v>1367</v>
      </c>
      <c r="B1369" s="1">
        <f t="shared" si="21"/>
        <v>36432</v>
      </c>
    </row>
    <row r="1370" spans="1:2" x14ac:dyDescent="0.3">
      <c r="A1370">
        <v>1368</v>
      </c>
      <c r="B1370" s="1">
        <f t="shared" si="21"/>
        <v>36433</v>
      </c>
    </row>
    <row r="1371" spans="1:2" x14ac:dyDescent="0.3">
      <c r="A1371">
        <v>1369</v>
      </c>
      <c r="B1371" s="1">
        <f t="shared" si="21"/>
        <v>36434</v>
      </c>
    </row>
    <row r="1372" spans="1:2" x14ac:dyDescent="0.3">
      <c r="A1372">
        <v>1370</v>
      </c>
      <c r="B1372" s="1">
        <f t="shared" si="21"/>
        <v>36435</v>
      </c>
    </row>
    <row r="1373" spans="1:2" x14ac:dyDescent="0.3">
      <c r="A1373">
        <v>1371</v>
      </c>
      <c r="B1373" s="1">
        <f t="shared" si="21"/>
        <v>36436</v>
      </c>
    </row>
    <row r="1374" spans="1:2" x14ac:dyDescent="0.3">
      <c r="A1374">
        <v>1372</v>
      </c>
      <c r="B1374" s="1">
        <f t="shared" si="21"/>
        <v>36437</v>
      </c>
    </row>
    <row r="1375" spans="1:2" x14ac:dyDescent="0.3">
      <c r="A1375">
        <v>1373</v>
      </c>
      <c r="B1375" s="1">
        <f t="shared" si="21"/>
        <v>36438</v>
      </c>
    </row>
    <row r="1376" spans="1:2" x14ac:dyDescent="0.3">
      <c r="A1376">
        <v>1374</v>
      </c>
      <c r="B1376" s="1">
        <f t="shared" si="21"/>
        <v>36439</v>
      </c>
    </row>
    <row r="1377" spans="1:2" x14ac:dyDescent="0.3">
      <c r="A1377">
        <v>1375</v>
      </c>
      <c r="B1377" s="1">
        <f t="shared" si="21"/>
        <v>36440</v>
      </c>
    </row>
    <row r="1378" spans="1:2" x14ac:dyDescent="0.3">
      <c r="A1378">
        <v>1376</v>
      </c>
      <c r="B1378" s="1">
        <f t="shared" si="21"/>
        <v>36441</v>
      </c>
    </row>
    <row r="1379" spans="1:2" x14ac:dyDescent="0.3">
      <c r="A1379">
        <v>1377</v>
      </c>
      <c r="B1379" s="1">
        <f t="shared" si="21"/>
        <v>36442</v>
      </c>
    </row>
    <row r="1380" spans="1:2" x14ac:dyDescent="0.3">
      <c r="A1380">
        <v>1378</v>
      </c>
      <c r="B1380" s="1">
        <f t="shared" si="21"/>
        <v>36443</v>
      </c>
    </row>
    <row r="1381" spans="1:2" x14ac:dyDescent="0.3">
      <c r="A1381">
        <v>1379</v>
      </c>
      <c r="B1381" s="1">
        <f t="shared" si="21"/>
        <v>36444</v>
      </c>
    </row>
    <row r="1382" spans="1:2" x14ac:dyDescent="0.3">
      <c r="A1382">
        <v>1380</v>
      </c>
      <c r="B1382" s="1">
        <f t="shared" si="21"/>
        <v>36445</v>
      </c>
    </row>
    <row r="1383" spans="1:2" x14ac:dyDescent="0.3">
      <c r="A1383">
        <v>1381</v>
      </c>
      <c r="B1383" s="1">
        <f t="shared" si="21"/>
        <v>36446</v>
      </c>
    </row>
    <row r="1384" spans="1:2" x14ac:dyDescent="0.3">
      <c r="A1384">
        <v>1382</v>
      </c>
      <c r="B1384" s="1">
        <f t="shared" si="21"/>
        <v>36447</v>
      </c>
    </row>
    <row r="1385" spans="1:2" x14ac:dyDescent="0.3">
      <c r="A1385">
        <v>1383</v>
      </c>
      <c r="B1385" s="1">
        <f t="shared" si="21"/>
        <v>36448</v>
      </c>
    </row>
    <row r="1386" spans="1:2" x14ac:dyDescent="0.3">
      <c r="A1386">
        <v>1384</v>
      </c>
      <c r="B1386" s="1">
        <f t="shared" si="21"/>
        <v>36449</v>
      </c>
    </row>
    <row r="1387" spans="1:2" x14ac:dyDescent="0.3">
      <c r="A1387">
        <v>1385</v>
      </c>
      <c r="B1387" s="1">
        <f t="shared" si="21"/>
        <v>36450</v>
      </c>
    </row>
    <row r="1388" spans="1:2" x14ac:dyDescent="0.3">
      <c r="A1388">
        <v>1386</v>
      </c>
      <c r="B1388" s="1">
        <f t="shared" si="21"/>
        <v>36451</v>
      </c>
    </row>
    <row r="1389" spans="1:2" x14ac:dyDescent="0.3">
      <c r="A1389">
        <v>1387</v>
      </c>
      <c r="B1389" s="1">
        <f t="shared" si="21"/>
        <v>36452</v>
      </c>
    </row>
    <row r="1390" spans="1:2" x14ac:dyDescent="0.3">
      <c r="A1390">
        <v>1388</v>
      </c>
      <c r="B1390" s="1">
        <f t="shared" si="21"/>
        <v>36453</v>
      </c>
    </row>
    <row r="1391" spans="1:2" x14ac:dyDescent="0.3">
      <c r="A1391">
        <v>1389</v>
      </c>
      <c r="B1391" s="1">
        <f t="shared" si="21"/>
        <v>36454</v>
      </c>
    </row>
    <row r="1392" spans="1:2" x14ac:dyDescent="0.3">
      <c r="A1392">
        <v>1390</v>
      </c>
      <c r="B1392" s="1">
        <f t="shared" si="21"/>
        <v>36455</v>
      </c>
    </row>
    <row r="1393" spans="1:2" x14ac:dyDescent="0.3">
      <c r="A1393">
        <v>1391</v>
      </c>
      <c r="B1393" s="1">
        <f t="shared" si="21"/>
        <v>36456</v>
      </c>
    </row>
    <row r="1394" spans="1:2" x14ac:dyDescent="0.3">
      <c r="A1394">
        <v>1392</v>
      </c>
      <c r="B1394" s="1">
        <f t="shared" si="21"/>
        <v>36457</v>
      </c>
    </row>
    <row r="1395" spans="1:2" x14ac:dyDescent="0.3">
      <c r="A1395">
        <v>1393</v>
      </c>
      <c r="B1395" s="1">
        <f t="shared" si="21"/>
        <v>36458</v>
      </c>
    </row>
    <row r="1396" spans="1:2" x14ac:dyDescent="0.3">
      <c r="A1396">
        <v>1394</v>
      </c>
      <c r="B1396" s="1">
        <f t="shared" si="21"/>
        <v>36459</v>
      </c>
    </row>
    <row r="1397" spans="1:2" x14ac:dyDescent="0.3">
      <c r="A1397">
        <v>1395</v>
      </c>
      <c r="B1397" s="1">
        <f t="shared" si="21"/>
        <v>36460</v>
      </c>
    </row>
    <row r="1398" spans="1:2" x14ac:dyDescent="0.3">
      <c r="A1398">
        <v>1396</v>
      </c>
      <c r="B1398" s="1">
        <f t="shared" si="21"/>
        <v>36461</v>
      </c>
    </row>
    <row r="1399" spans="1:2" x14ac:dyDescent="0.3">
      <c r="A1399">
        <v>1397</v>
      </c>
      <c r="B1399" s="1">
        <f t="shared" si="21"/>
        <v>36462</v>
      </c>
    </row>
    <row r="1400" spans="1:2" x14ac:dyDescent="0.3">
      <c r="A1400">
        <v>1398</v>
      </c>
      <c r="B1400" s="1">
        <f t="shared" si="21"/>
        <v>36463</v>
      </c>
    </row>
    <row r="1401" spans="1:2" x14ac:dyDescent="0.3">
      <c r="A1401">
        <v>1399</v>
      </c>
      <c r="B1401" s="1">
        <f t="shared" si="21"/>
        <v>36464</v>
      </c>
    </row>
    <row r="1402" spans="1:2" x14ac:dyDescent="0.3">
      <c r="A1402">
        <v>1400</v>
      </c>
      <c r="B1402" s="1">
        <f t="shared" si="21"/>
        <v>36465</v>
      </c>
    </row>
    <row r="1403" spans="1:2" x14ac:dyDescent="0.3">
      <c r="A1403">
        <v>1401</v>
      </c>
      <c r="B1403" s="1">
        <f t="shared" si="21"/>
        <v>36466</v>
      </c>
    </row>
    <row r="1404" spans="1:2" x14ac:dyDescent="0.3">
      <c r="A1404">
        <v>1402</v>
      </c>
      <c r="B1404" s="1">
        <f t="shared" si="21"/>
        <v>36467</v>
      </c>
    </row>
    <row r="1405" spans="1:2" x14ac:dyDescent="0.3">
      <c r="A1405">
        <v>1403</v>
      </c>
      <c r="B1405" s="1">
        <f t="shared" si="21"/>
        <v>36468</v>
      </c>
    </row>
    <row r="1406" spans="1:2" x14ac:dyDescent="0.3">
      <c r="A1406">
        <v>1404</v>
      </c>
      <c r="B1406" s="1">
        <f t="shared" si="21"/>
        <v>36469</v>
      </c>
    </row>
    <row r="1407" spans="1:2" x14ac:dyDescent="0.3">
      <c r="A1407">
        <v>1405</v>
      </c>
      <c r="B1407" s="1">
        <f t="shared" si="21"/>
        <v>36470</v>
      </c>
    </row>
    <row r="1408" spans="1:2" x14ac:dyDescent="0.3">
      <c r="A1408">
        <v>1406</v>
      </c>
      <c r="B1408" s="1">
        <f t="shared" si="21"/>
        <v>36471</v>
      </c>
    </row>
    <row r="1409" spans="1:2" x14ac:dyDescent="0.3">
      <c r="A1409">
        <v>1407</v>
      </c>
      <c r="B1409" s="1">
        <f t="shared" si="21"/>
        <v>36472</v>
      </c>
    </row>
    <row r="1410" spans="1:2" x14ac:dyDescent="0.3">
      <c r="A1410">
        <v>1408</v>
      </c>
      <c r="B1410" s="1">
        <f t="shared" si="21"/>
        <v>36473</v>
      </c>
    </row>
    <row r="1411" spans="1:2" x14ac:dyDescent="0.3">
      <c r="A1411">
        <v>1409</v>
      </c>
      <c r="B1411" s="1">
        <f t="shared" si="21"/>
        <v>36474</v>
      </c>
    </row>
    <row r="1412" spans="1:2" x14ac:dyDescent="0.3">
      <c r="A1412">
        <v>1410</v>
      </c>
      <c r="B1412" s="1">
        <f t="shared" ref="B1412:B1475" si="22">$B$2+A1412</f>
        <v>36475</v>
      </c>
    </row>
    <row r="1413" spans="1:2" x14ac:dyDescent="0.3">
      <c r="A1413">
        <v>1411</v>
      </c>
      <c r="B1413" s="1">
        <f t="shared" si="22"/>
        <v>36476</v>
      </c>
    </row>
    <row r="1414" spans="1:2" x14ac:dyDescent="0.3">
      <c r="A1414">
        <v>1412</v>
      </c>
      <c r="B1414" s="1">
        <f t="shared" si="22"/>
        <v>36477</v>
      </c>
    </row>
    <row r="1415" spans="1:2" x14ac:dyDescent="0.3">
      <c r="A1415">
        <v>1413</v>
      </c>
      <c r="B1415" s="1">
        <f t="shared" si="22"/>
        <v>36478</v>
      </c>
    </row>
    <row r="1416" spans="1:2" x14ac:dyDescent="0.3">
      <c r="A1416">
        <v>1414</v>
      </c>
      <c r="B1416" s="1">
        <f t="shared" si="22"/>
        <v>36479</v>
      </c>
    </row>
    <row r="1417" spans="1:2" x14ac:dyDescent="0.3">
      <c r="A1417">
        <v>1415</v>
      </c>
      <c r="B1417" s="1">
        <f t="shared" si="22"/>
        <v>36480</v>
      </c>
    </row>
    <row r="1418" spans="1:2" x14ac:dyDescent="0.3">
      <c r="A1418">
        <v>1416</v>
      </c>
      <c r="B1418" s="1">
        <f t="shared" si="22"/>
        <v>36481</v>
      </c>
    </row>
    <row r="1419" spans="1:2" x14ac:dyDescent="0.3">
      <c r="A1419">
        <v>1417</v>
      </c>
      <c r="B1419" s="1">
        <f t="shared" si="22"/>
        <v>36482</v>
      </c>
    </row>
    <row r="1420" spans="1:2" x14ac:dyDescent="0.3">
      <c r="A1420">
        <v>1418</v>
      </c>
      <c r="B1420" s="1">
        <f t="shared" si="22"/>
        <v>36483</v>
      </c>
    </row>
    <row r="1421" spans="1:2" x14ac:dyDescent="0.3">
      <c r="A1421">
        <v>1419</v>
      </c>
      <c r="B1421" s="1">
        <f t="shared" si="22"/>
        <v>36484</v>
      </c>
    </row>
    <row r="1422" spans="1:2" x14ac:dyDescent="0.3">
      <c r="A1422">
        <v>1420</v>
      </c>
      <c r="B1422" s="1">
        <f t="shared" si="22"/>
        <v>36485</v>
      </c>
    </row>
    <row r="1423" spans="1:2" x14ac:dyDescent="0.3">
      <c r="A1423">
        <v>1421</v>
      </c>
      <c r="B1423" s="1">
        <f t="shared" si="22"/>
        <v>36486</v>
      </c>
    </row>
    <row r="1424" spans="1:2" x14ac:dyDescent="0.3">
      <c r="A1424">
        <v>1422</v>
      </c>
      <c r="B1424" s="1">
        <f t="shared" si="22"/>
        <v>36487</v>
      </c>
    </row>
    <row r="1425" spans="1:2" x14ac:dyDescent="0.3">
      <c r="A1425">
        <v>1423</v>
      </c>
      <c r="B1425" s="1">
        <f t="shared" si="22"/>
        <v>36488</v>
      </c>
    </row>
    <row r="1426" spans="1:2" x14ac:dyDescent="0.3">
      <c r="A1426">
        <v>1424</v>
      </c>
      <c r="B1426" s="1">
        <f t="shared" si="22"/>
        <v>36489</v>
      </c>
    </row>
    <row r="1427" spans="1:2" x14ac:dyDescent="0.3">
      <c r="A1427">
        <v>1425</v>
      </c>
      <c r="B1427" s="1">
        <f t="shared" si="22"/>
        <v>36490</v>
      </c>
    </row>
    <row r="1428" spans="1:2" x14ac:dyDescent="0.3">
      <c r="A1428">
        <v>1426</v>
      </c>
      <c r="B1428" s="1">
        <f t="shared" si="22"/>
        <v>36491</v>
      </c>
    </row>
    <row r="1429" spans="1:2" x14ac:dyDescent="0.3">
      <c r="A1429">
        <v>1427</v>
      </c>
      <c r="B1429" s="1">
        <f t="shared" si="22"/>
        <v>36492</v>
      </c>
    </row>
    <row r="1430" spans="1:2" x14ac:dyDescent="0.3">
      <c r="A1430">
        <v>1428</v>
      </c>
      <c r="B1430" s="1">
        <f t="shared" si="22"/>
        <v>36493</v>
      </c>
    </row>
    <row r="1431" spans="1:2" x14ac:dyDescent="0.3">
      <c r="A1431">
        <v>1429</v>
      </c>
      <c r="B1431" s="1">
        <f t="shared" si="22"/>
        <v>36494</v>
      </c>
    </row>
    <row r="1432" spans="1:2" x14ac:dyDescent="0.3">
      <c r="A1432">
        <v>1430</v>
      </c>
      <c r="B1432" s="1">
        <f t="shared" si="22"/>
        <v>36495</v>
      </c>
    </row>
    <row r="1433" spans="1:2" x14ac:dyDescent="0.3">
      <c r="A1433">
        <v>1431</v>
      </c>
      <c r="B1433" s="1">
        <f t="shared" si="22"/>
        <v>36496</v>
      </c>
    </row>
    <row r="1434" spans="1:2" x14ac:dyDescent="0.3">
      <c r="A1434">
        <v>1432</v>
      </c>
      <c r="B1434" s="1">
        <f t="shared" si="22"/>
        <v>36497</v>
      </c>
    </row>
    <row r="1435" spans="1:2" x14ac:dyDescent="0.3">
      <c r="A1435">
        <v>1433</v>
      </c>
      <c r="B1435" s="1">
        <f t="shared" si="22"/>
        <v>36498</v>
      </c>
    </row>
    <row r="1436" spans="1:2" x14ac:dyDescent="0.3">
      <c r="A1436">
        <v>1434</v>
      </c>
      <c r="B1436" s="1">
        <f t="shared" si="22"/>
        <v>36499</v>
      </c>
    </row>
    <row r="1437" spans="1:2" x14ac:dyDescent="0.3">
      <c r="A1437">
        <v>1435</v>
      </c>
      <c r="B1437" s="1">
        <f t="shared" si="22"/>
        <v>36500</v>
      </c>
    </row>
    <row r="1438" spans="1:2" x14ac:dyDescent="0.3">
      <c r="A1438">
        <v>1436</v>
      </c>
      <c r="B1438" s="1">
        <f t="shared" si="22"/>
        <v>36501</v>
      </c>
    </row>
    <row r="1439" spans="1:2" x14ac:dyDescent="0.3">
      <c r="A1439">
        <v>1437</v>
      </c>
      <c r="B1439" s="1">
        <f t="shared" si="22"/>
        <v>36502</v>
      </c>
    </row>
    <row r="1440" spans="1:2" x14ac:dyDescent="0.3">
      <c r="A1440">
        <v>1438</v>
      </c>
      <c r="B1440" s="1">
        <f t="shared" si="22"/>
        <v>36503</v>
      </c>
    </row>
    <row r="1441" spans="1:2" x14ac:dyDescent="0.3">
      <c r="A1441">
        <v>1439</v>
      </c>
      <c r="B1441" s="1">
        <f t="shared" si="22"/>
        <v>36504</v>
      </c>
    </row>
    <row r="1442" spans="1:2" x14ac:dyDescent="0.3">
      <c r="A1442">
        <v>1440</v>
      </c>
      <c r="B1442" s="1">
        <f t="shared" si="22"/>
        <v>36505</v>
      </c>
    </row>
    <row r="1443" spans="1:2" x14ac:dyDescent="0.3">
      <c r="A1443">
        <v>1441</v>
      </c>
      <c r="B1443" s="1">
        <f t="shared" si="22"/>
        <v>36506</v>
      </c>
    </row>
    <row r="1444" spans="1:2" x14ac:dyDescent="0.3">
      <c r="A1444">
        <v>1442</v>
      </c>
      <c r="B1444" s="1">
        <f t="shared" si="22"/>
        <v>36507</v>
      </c>
    </row>
    <row r="1445" spans="1:2" x14ac:dyDescent="0.3">
      <c r="A1445">
        <v>1443</v>
      </c>
      <c r="B1445" s="1">
        <f t="shared" si="22"/>
        <v>36508</v>
      </c>
    </row>
    <row r="1446" spans="1:2" x14ac:dyDescent="0.3">
      <c r="A1446">
        <v>1444</v>
      </c>
      <c r="B1446" s="1">
        <f t="shared" si="22"/>
        <v>36509</v>
      </c>
    </row>
    <row r="1447" spans="1:2" x14ac:dyDescent="0.3">
      <c r="A1447">
        <v>1445</v>
      </c>
      <c r="B1447" s="1">
        <f t="shared" si="22"/>
        <v>36510</v>
      </c>
    </row>
    <row r="1448" spans="1:2" x14ac:dyDescent="0.3">
      <c r="A1448">
        <v>1446</v>
      </c>
      <c r="B1448" s="1">
        <f t="shared" si="22"/>
        <v>36511</v>
      </c>
    </row>
    <row r="1449" spans="1:2" x14ac:dyDescent="0.3">
      <c r="A1449">
        <v>1447</v>
      </c>
      <c r="B1449" s="1">
        <f t="shared" si="22"/>
        <v>36512</v>
      </c>
    </row>
    <row r="1450" spans="1:2" x14ac:dyDescent="0.3">
      <c r="A1450">
        <v>1448</v>
      </c>
      <c r="B1450" s="1">
        <f t="shared" si="22"/>
        <v>36513</v>
      </c>
    </row>
    <row r="1451" spans="1:2" x14ac:dyDescent="0.3">
      <c r="A1451">
        <v>1449</v>
      </c>
      <c r="B1451" s="1">
        <f t="shared" si="22"/>
        <v>36514</v>
      </c>
    </row>
    <row r="1452" spans="1:2" x14ac:dyDescent="0.3">
      <c r="A1452">
        <v>1450</v>
      </c>
      <c r="B1452" s="1">
        <f t="shared" si="22"/>
        <v>36515</v>
      </c>
    </row>
    <row r="1453" spans="1:2" x14ac:dyDescent="0.3">
      <c r="A1453">
        <v>1451</v>
      </c>
      <c r="B1453" s="1">
        <f t="shared" si="22"/>
        <v>36516</v>
      </c>
    </row>
    <row r="1454" spans="1:2" x14ac:dyDescent="0.3">
      <c r="A1454">
        <v>1452</v>
      </c>
      <c r="B1454" s="1">
        <f t="shared" si="22"/>
        <v>36517</v>
      </c>
    </row>
    <row r="1455" spans="1:2" x14ac:dyDescent="0.3">
      <c r="A1455">
        <v>1453</v>
      </c>
      <c r="B1455" s="1">
        <f t="shared" si="22"/>
        <v>36518</v>
      </c>
    </row>
    <row r="1456" spans="1:2" x14ac:dyDescent="0.3">
      <c r="A1456">
        <v>1454</v>
      </c>
      <c r="B1456" s="1">
        <f t="shared" si="22"/>
        <v>36519</v>
      </c>
    </row>
    <row r="1457" spans="1:2" x14ac:dyDescent="0.3">
      <c r="A1457">
        <v>1455</v>
      </c>
      <c r="B1457" s="1">
        <f t="shared" si="22"/>
        <v>36520</v>
      </c>
    </row>
    <row r="1458" spans="1:2" x14ac:dyDescent="0.3">
      <c r="A1458">
        <v>1456</v>
      </c>
      <c r="B1458" s="1">
        <f t="shared" si="22"/>
        <v>36521</v>
      </c>
    </row>
    <row r="1459" spans="1:2" x14ac:dyDescent="0.3">
      <c r="A1459">
        <v>1457</v>
      </c>
      <c r="B1459" s="1">
        <f t="shared" si="22"/>
        <v>36522</v>
      </c>
    </row>
    <row r="1460" spans="1:2" x14ac:dyDescent="0.3">
      <c r="A1460">
        <v>1458</v>
      </c>
      <c r="B1460" s="1">
        <f t="shared" si="22"/>
        <v>36523</v>
      </c>
    </row>
    <row r="1461" spans="1:2" x14ac:dyDescent="0.3">
      <c r="A1461">
        <v>1459</v>
      </c>
      <c r="B1461" s="1">
        <f t="shared" si="22"/>
        <v>36524</v>
      </c>
    </row>
    <row r="1462" spans="1:2" x14ac:dyDescent="0.3">
      <c r="A1462">
        <v>1460</v>
      </c>
      <c r="B1462" s="1">
        <f t="shared" si="22"/>
        <v>36525</v>
      </c>
    </row>
    <row r="1463" spans="1:2" x14ac:dyDescent="0.3">
      <c r="A1463">
        <v>1461</v>
      </c>
      <c r="B1463" s="1">
        <f t="shared" si="22"/>
        <v>36526</v>
      </c>
    </row>
    <row r="1464" spans="1:2" x14ac:dyDescent="0.3">
      <c r="A1464">
        <v>1462</v>
      </c>
      <c r="B1464" s="1">
        <f t="shared" si="22"/>
        <v>36527</v>
      </c>
    </row>
    <row r="1465" spans="1:2" x14ac:dyDescent="0.3">
      <c r="A1465">
        <v>1463</v>
      </c>
      <c r="B1465" s="1">
        <f t="shared" si="22"/>
        <v>36528</v>
      </c>
    </row>
    <row r="1466" spans="1:2" x14ac:dyDescent="0.3">
      <c r="A1466">
        <v>1464</v>
      </c>
      <c r="B1466" s="1">
        <f t="shared" si="22"/>
        <v>36529</v>
      </c>
    </row>
    <row r="1467" spans="1:2" x14ac:dyDescent="0.3">
      <c r="A1467">
        <v>1465</v>
      </c>
      <c r="B1467" s="1">
        <f t="shared" si="22"/>
        <v>36530</v>
      </c>
    </row>
    <row r="1468" spans="1:2" x14ac:dyDescent="0.3">
      <c r="A1468">
        <v>1466</v>
      </c>
      <c r="B1468" s="1">
        <f t="shared" si="22"/>
        <v>36531</v>
      </c>
    </row>
    <row r="1469" spans="1:2" x14ac:dyDescent="0.3">
      <c r="A1469">
        <v>1467</v>
      </c>
      <c r="B1469" s="1">
        <f t="shared" si="22"/>
        <v>36532</v>
      </c>
    </row>
    <row r="1470" spans="1:2" x14ac:dyDescent="0.3">
      <c r="A1470">
        <v>1468</v>
      </c>
      <c r="B1470" s="1">
        <f t="shared" si="22"/>
        <v>36533</v>
      </c>
    </row>
    <row r="1471" spans="1:2" x14ac:dyDescent="0.3">
      <c r="A1471">
        <v>1469</v>
      </c>
      <c r="B1471" s="1">
        <f t="shared" si="22"/>
        <v>36534</v>
      </c>
    </row>
    <row r="1472" spans="1:2" x14ac:dyDescent="0.3">
      <c r="A1472">
        <v>1470</v>
      </c>
      <c r="B1472" s="1">
        <f t="shared" si="22"/>
        <v>36535</v>
      </c>
    </row>
    <row r="1473" spans="1:2" x14ac:dyDescent="0.3">
      <c r="A1473">
        <v>1471</v>
      </c>
      <c r="B1473" s="1">
        <f t="shared" si="22"/>
        <v>36536</v>
      </c>
    </row>
    <row r="1474" spans="1:2" x14ac:dyDescent="0.3">
      <c r="A1474">
        <v>1472</v>
      </c>
      <c r="B1474" s="1">
        <f t="shared" si="22"/>
        <v>36537</v>
      </c>
    </row>
    <row r="1475" spans="1:2" x14ac:dyDescent="0.3">
      <c r="A1475">
        <v>1473</v>
      </c>
      <c r="B1475" s="1">
        <f t="shared" si="22"/>
        <v>36538</v>
      </c>
    </row>
    <row r="1476" spans="1:2" x14ac:dyDescent="0.3">
      <c r="A1476">
        <v>1474</v>
      </c>
      <c r="B1476" s="1">
        <f t="shared" ref="B1476:B1539" si="23">$B$2+A1476</f>
        <v>36539</v>
      </c>
    </row>
    <row r="1477" spans="1:2" x14ac:dyDescent="0.3">
      <c r="A1477">
        <v>1475</v>
      </c>
      <c r="B1477" s="1">
        <f t="shared" si="23"/>
        <v>36540</v>
      </c>
    </row>
    <row r="1478" spans="1:2" x14ac:dyDescent="0.3">
      <c r="A1478">
        <v>1476</v>
      </c>
      <c r="B1478" s="1">
        <f t="shared" si="23"/>
        <v>36541</v>
      </c>
    </row>
    <row r="1479" spans="1:2" x14ac:dyDescent="0.3">
      <c r="A1479">
        <v>1477</v>
      </c>
      <c r="B1479" s="1">
        <f t="shared" si="23"/>
        <v>36542</v>
      </c>
    </row>
    <row r="1480" spans="1:2" x14ac:dyDescent="0.3">
      <c r="A1480">
        <v>1478</v>
      </c>
      <c r="B1480" s="1">
        <f t="shared" si="23"/>
        <v>36543</v>
      </c>
    </row>
    <row r="1481" spans="1:2" x14ac:dyDescent="0.3">
      <c r="A1481">
        <v>1479</v>
      </c>
      <c r="B1481" s="1">
        <f t="shared" si="23"/>
        <v>36544</v>
      </c>
    </row>
    <row r="1482" spans="1:2" x14ac:dyDescent="0.3">
      <c r="A1482">
        <v>1480</v>
      </c>
      <c r="B1482" s="1">
        <f t="shared" si="23"/>
        <v>36545</v>
      </c>
    </row>
    <row r="1483" spans="1:2" x14ac:dyDescent="0.3">
      <c r="A1483">
        <v>1481</v>
      </c>
      <c r="B1483" s="1">
        <f t="shared" si="23"/>
        <v>36546</v>
      </c>
    </row>
    <row r="1484" spans="1:2" x14ac:dyDescent="0.3">
      <c r="A1484">
        <v>1482</v>
      </c>
      <c r="B1484" s="1">
        <f t="shared" si="23"/>
        <v>36547</v>
      </c>
    </row>
    <row r="1485" spans="1:2" x14ac:dyDescent="0.3">
      <c r="A1485">
        <v>1483</v>
      </c>
      <c r="B1485" s="1">
        <f t="shared" si="23"/>
        <v>36548</v>
      </c>
    </row>
    <row r="1486" spans="1:2" x14ac:dyDescent="0.3">
      <c r="A1486">
        <v>1484</v>
      </c>
      <c r="B1486" s="1">
        <f t="shared" si="23"/>
        <v>36549</v>
      </c>
    </row>
    <row r="1487" spans="1:2" x14ac:dyDescent="0.3">
      <c r="A1487">
        <v>1485</v>
      </c>
      <c r="B1487" s="1">
        <f t="shared" si="23"/>
        <v>36550</v>
      </c>
    </row>
    <row r="1488" spans="1:2" x14ac:dyDescent="0.3">
      <c r="A1488">
        <v>1486</v>
      </c>
      <c r="B1488" s="1">
        <f t="shared" si="23"/>
        <v>36551</v>
      </c>
    </row>
    <row r="1489" spans="1:2" x14ac:dyDescent="0.3">
      <c r="A1489">
        <v>1487</v>
      </c>
      <c r="B1489" s="1">
        <f t="shared" si="23"/>
        <v>36552</v>
      </c>
    </row>
    <row r="1490" spans="1:2" x14ac:dyDescent="0.3">
      <c r="A1490">
        <v>1488</v>
      </c>
      <c r="B1490" s="1">
        <f t="shared" si="23"/>
        <v>36553</v>
      </c>
    </row>
    <row r="1491" spans="1:2" x14ac:dyDescent="0.3">
      <c r="A1491">
        <v>1489</v>
      </c>
      <c r="B1491" s="1">
        <f t="shared" si="23"/>
        <v>36554</v>
      </c>
    </row>
    <row r="1492" spans="1:2" x14ac:dyDescent="0.3">
      <c r="A1492">
        <v>1490</v>
      </c>
      <c r="B1492" s="1">
        <f t="shared" si="23"/>
        <v>36555</v>
      </c>
    </row>
    <row r="1493" spans="1:2" x14ac:dyDescent="0.3">
      <c r="A1493">
        <v>1491</v>
      </c>
      <c r="B1493" s="1">
        <f t="shared" si="23"/>
        <v>36556</v>
      </c>
    </row>
    <row r="1494" spans="1:2" x14ac:dyDescent="0.3">
      <c r="A1494">
        <v>1492</v>
      </c>
      <c r="B1494" s="1">
        <f t="shared" si="23"/>
        <v>36557</v>
      </c>
    </row>
    <row r="1495" spans="1:2" x14ac:dyDescent="0.3">
      <c r="A1495">
        <v>1493</v>
      </c>
      <c r="B1495" s="1">
        <f t="shared" si="23"/>
        <v>36558</v>
      </c>
    </row>
    <row r="1496" spans="1:2" x14ac:dyDescent="0.3">
      <c r="A1496">
        <v>1494</v>
      </c>
      <c r="B1496" s="1">
        <f t="shared" si="23"/>
        <v>36559</v>
      </c>
    </row>
    <row r="1497" spans="1:2" x14ac:dyDescent="0.3">
      <c r="A1497">
        <v>1495</v>
      </c>
      <c r="B1497" s="1">
        <f t="shared" si="23"/>
        <v>36560</v>
      </c>
    </row>
    <row r="1498" spans="1:2" x14ac:dyDescent="0.3">
      <c r="A1498">
        <v>1496</v>
      </c>
      <c r="B1498" s="1">
        <f t="shared" si="23"/>
        <v>36561</v>
      </c>
    </row>
    <row r="1499" spans="1:2" x14ac:dyDescent="0.3">
      <c r="A1499">
        <v>1497</v>
      </c>
      <c r="B1499" s="1">
        <f t="shared" si="23"/>
        <v>36562</v>
      </c>
    </row>
    <row r="1500" spans="1:2" x14ac:dyDescent="0.3">
      <c r="A1500">
        <v>1498</v>
      </c>
      <c r="B1500" s="1">
        <f t="shared" si="23"/>
        <v>36563</v>
      </c>
    </row>
    <row r="1501" spans="1:2" x14ac:dyDescent="0.3">
      <c r="A1501">
        <v>1499</v>
      </c>
      <c r="B1501" s="1">
        <f t="shared" si="23"/>
        <v>36564</v>
      </c>
    </row>
    <row r="1502" spans="1:2" x14ac:dyDescent="0.3">
      <c r="A1502">
        <v>1500</v>
      </c>
      <c r="B1502" s="1">
        <f t="shared" si="23"/>
        <v>36565</v>
      </c>
    </row>
    <row r="1503" spans="1:2" x14ac:dyDescent="0.3">
      <c r="A1503">
        <v>1501</v>
      </c>
      <c r="B1503" s="1">
        <f t="shared" si="23"/>
        <v>36566</v>
      </c>
    </row>
    <row r="1504" spans="1:2" x14ac:dyDescent="0.3">
      <c r="A1504">
        <v>1502</v>
      </c>
      <c r="B1504" s="1">
        <f t="shared" si="23"/>
        <v>36567</v>
      </c>
    </row>
    <row r="1505" spans="1:2" x14ac:dyDescent="0.3">
      <c r="A1505">
        <v>1503</v>
      </c>
      <c r="B1505" s="1">
        <f t="shared" si="23"/>
        <v>36568</v>
      </c>
    </row>
    <row r="1506" spans="1:2" x14ac:dyDescent="0.3">
      <c r="A1506">
        <v>1504</v>
      </c>
      <c r="B1506" s="1">
        <f t="shared" si="23"/>
        <v>36569</v>
      </c>
    </row>
    <row r="1507" spans="1:2" x14ac:dyDescent="0.3">
      <c r="A1507">
        <v>1505</v>
      </c>
      <c r="B1507" s="1">
        <f t="shared" si="23"/>
        <v>36570</v>
      </c>
    </row>
    <row r="1508" spans="1:2" x14ac:dyDescent="0.3">
      <c r="A1508">
        <v>1506</v>
      </c>
      <c r="B1508" s="1">
        <f t="shared" si="23"/>
        <v>36571</v>
      </c>
    </row>
    <row r="1509" spans="1:2" x14ac:dyDescent="0.3">
      <c r="A1509">
        <v>1507</v>
      </c>
      <c r="B1509" s="1">
        <f t="shared" si="23"/>
        <v>36572</v>
      </c>
    </row>
    <row r="1510" spans="1:2" x14ac:dyDescent="0.3">
      <c r="A1510">
        <v>1508</v>
      </c>
      <c r="B1510" s="1">
        <f t="shared" si="23"/>
        <v>36573</v>
      </c>
    </row>
    <row r="1511" spans="1:2" x14ac:dyDescent="0.3">
      <c r="A1511">
        <v>1509</v>
      </c>
      <c r="B1511" s="1">
        <f t="shared" si="23"/>
        <v>36574</v>
      </c>
    </row>
    <row r="1512" spans="1:2" x14ac:dyDescent="0.3">
      <c r="A1512">
        <v>1510</v>
      </c>
      <c r="B1512" s="1">
        <f t="shared" si="23"/>
        <v>36575</v>
      </c>
    </row>
    <row r="1513" spans="1:2" x14ac:dyDescent="0.3">
      <c r="A1513">
        <v>1511</v>
      </c>
      <c r="B1513" s="1">
        <f t="shared" si="23"/>
        <v>36576</v>
      </c>
    </row>
    <row r="1514" spans="1:2" x14ac:dyDescent="0.3">
      <c r="A1514">
        <v>1512</v>
      </c>
      <c r="B1514" s="1">
        <f t="shared" si="23"/>
        <v>36577</v>
      </c>
    </row>
    <row r="1515" spans="1:2" x14ac:dyDescent="0.3">
      <c r="A1515">
        <v>1513</v>
      </c>
      <c r="B1515" s="1">
        <f t="shared" si="23"/>
        <v>36578</v>
      </c>
    </row>
    <row r="1516" spans="1:2" x14ac:dyDescent="0.3">
      <c r="A1516">
        <v>1514</v>
      </c>
      <c r="B1516" s="1">
        <f t="shared" si="23"/>
        <v>36579</v>
      </c>
    </row>
    <row r="1517" spans="1:2" x14ac:dyDescent="0.3">
      <c r="A1517">
        <v>1515</v>
      </c>
      <c r="B1517" s="1">
        <f t="shared" si="23"/>
        <v>36580</v>
      </c>
    </row>
    <row r="1518" spans="1:2" x14ac:dyDescent="0.3">
      <c r="A1518">
        <v>1516</v>
      </c>
      <c r="B1518" s="1">
        <f t="shared" si="23"/>
        <v>36581</v>
      </c>
    </row>
    <row r="1519" spans="1:2" x14ac:dyDescent="0.3">
      <c r="A1519">
        <v>1517</v>
      </c>
      <c r="B1519" s="1">
        <f t="shared" si="23"/>
        <v>36582</v>
      </c>
    </row>
    <row r="1520" spans="1:2" x14ac:dyDescent="0.3">
      <c r="A1520">
        <v>1518</v>
      </c>
      <c r="B1520" s="1">
        <f t="shared" si="23"/>
        <v>36583</v>
      </c>
    </row>
    <row r="1521" spans="1:2" x14ac:dyDescent="0.3">
      <c r="A1521">
        <v>1519</v>
      </c>
      <c r="B1521" s="1">
        <f t="shared" si="23"/>
        <v>36584</v>
      </c>
    </row>
    <row r="1522" spans="1:2" x14ac:dyDescent="0.3">
      <c r="A1522">
        <v>1520</v>
      </c>
      <c r="B1522" s="1">
        <f t="shared" si="23"/>
        <v>36585</v>
      </c>
    </row>
    <row r="1523" spans="1:2" x14ac:dyDescent="0.3">
      <c r="A1523">
        <v>1521</v>
      </c>
      <c r="B1523" s="1">
        <f t="shared" si="23"/>
        <v>36586</v>
      </c>
    </row>
    <row r="1524" spans="1:2" x14ac:dyDescent="0.3">
      <c r="A1524">
        <v>1522</v>
      </c>
      <c r="B1524" s="1">
        <f t="shared" si="23"/>
        <v>36587</v>
      </c>
    </row>
    <row r="1525" spans="1:2" x14ac:dyDescent="0.3">
      <c r="A1525">
        <v>1523</v>
      </c>
      <c r="B1525" s="1">
        <f t="shared" si="23"/>
        <v>36588</v>
      </c>
    </row>
    <row r="1526" spans="1:2" x14ac:dyDescent="0.3">
      <c r="A1526">
        <v>1524</v>
      </c>
      <c r="B1526" s="1">
        <f t="shared" si="23"/>
        <v>36589</v>
      </c>
    </row>
    <row r="1527" spans="1:2" x14ac:dyDescent="0.3">
      <c r="A1527">
        <v>1525</v>
      </c>
      <c r="B1527" s="1">
        <f t="shared" si="23"/>
        <v>36590</v>
      </c>
    </row>
    <row r="1528" spans="1:2" x14ac:dyDescent="0.3">
      <c r="A1528">
        <v>1526</v>
      </c>
      <c r="B1528" s="1">
        <f t="shared" si="23"/>
        <v>36591</v>
      </c>
    </row>
    <row r="1529" spans="1:2" x14ac:dyDescent="0.3">
      <c r="A1529">
        <v>1527</v>
      </c>
      <c r="B1529" s="1">
        <f t="shared" si="23"/>
        <v>36592</v>
      </c>
    </row>
    <row r="1530" spans="1:2" x14ac:dyDescent="0.3">
      <c r="A1530">
        <v>1528</v>
      </c>
      <c r="B1530" s="1">
        <f t="shared" si="23"/>
        <v>36593</v>
      </c>
    </row>
    <row r="1531" spans="1:2" x14ac:dyDescent="0.3">
      <c r="A1531">
        <v>1529</v>
      </c>
      <c r="B1531" s="1">
        <f t="shared" si="23"/>
        <v>36594</v>
      </c>
    </row>
    <row r="1532" spans="1:2" x14ac:dyDescent="0.3">
      <c r="A1532">
        <v>1530</v>
      </c>
      <c r="B1532" s="1">
        <f t="shared" si="23"/>
        <v>36595</v>
      </c>
    </row>
    <row r="1533" spans="1:2" x14ac:dyDescent="0.3">
      <c r="A1533">
        <v>1531</v>
      </c>
      <c r="B1533" s="1">
        <f t="shared" si="23"/>
        <v>36596</v>
      </c>
    </row>
    <row r="1534" spans="1:2" x14ac:dyDescent="0.3">
      <c r="A1534">
        <v>1532</v>
      </c>
      <c r="B1534" s="1">
        <f t="shared" si="23"/>
        <v>36597</v>
      </c>
    </row>
    <row r="1535" spans="1:2" x14ac:dyDescent="0.3">
      <c r="A1535">
        <v>1533</v>
      </c>
      <c r="B1535" s="1">
        <f t="shared" si="23"/>
        <v>36598</v>
      </c>
    </row>
    <row r="1536" spans="1:2" x14ac:dyDescent="0.3">
      <c r="A1536">
        <v>1534</v>
      </c>
      <c r="B1536" s="1">
        <f t="shared" si="23"/>
        <v>36599</v>
      </c>
    </row>
    <row r="1537" spans="1:2" x14ac:dyDescent="0.3">
      <c r="A1537">
        <v>1535</v>
      </c>
      <c r="B1537" s="1">
        <f t="shared" si="23"/>
        <v>36600</v>
      </c>
    </row>
    <row r="1538" spans="1:2" x14ac:dyDescent="0.3">
      <c r="A1538">
        <v>1536</v>
      </c>
      <c r="B1538" s="1">
        <f t="shared" si="23"/>
        <v>36601</v>
      </c>
    </row>
    <row r="1539" spans="1:2" x14ac:dyDescent="0.3">
      <c r="A1539">
        <v>1537</v>
      </c>
      <c r="B1539" s="1">
        <f t="shared" si="23"/>
        <v>36602</v>
      </c>
    </row>
    <row r="1540" spans="1:2" x14ac:dyDescent="0.3">
      <c r="A1540">
        <v>1538</v>
      </c>
      <c r="B1540" s="1">
        <f t="shared" ref="B1540:B1603" si="24">$B$2+A1540</f>
        <v>36603</v>
      </c>
    </row>
    <row r="1541" spans="1:2" x14ac:dyDescent="0.3">
      <c r="A1541">
        <v>1539</v>
      </c>
      <c r="B1541" s="1">
        <f t="shared" si="24"/>
        <v>36604</v>
      </c>
    </row>
    <row r="1542" spans="1:2" x14ac:dyDescent="0.3">
      <c r="A1542">
        <v>1540</v>
      </c>
      <c r="B1542" s="1">
        <f t="shared" si="24"/>
        <v>36605</v>
      </c>
    </row>
    <row r="1543" spans="1:2" x14ac:dyDescent="0.3">
      <c r="A1543">
        <v>1541</v>
      </c>
      <c r="B1543" s="1">
        <f t="shared" si="24"/>
        <v>36606</v>
      </c>
    </row>
    <row r="1544" spans="1:2" x14ac:dyDescent="0.3">
      <c r="A1544">
        <v>1542</v>
      </c>
      <c r="B1544" s="1">
        <f t="shared" si="24"/>
        <v>36607</v>
      </c>
    </row>
    <row r="1545" spans="1:2" x14ac:dyDescent="0.3">
      <c r="A1545">
        <v>1543</v>
      </c>
      <c r="B1545" s="1">
        <f t="shared" si="24"/>
        <v>36608</v>
      </c>
    </row>
    <row r="1546" spans="1:2" x14ac:dyDescent="0.3">
      <c r="A1546">
        <v>1544</v>
      </c>
      <c r="B1546" s="1">
        <f t="shared" si="24"/>
        <v>36609</v>
      </c>
    </row>
    <row r="1547" spans="1:2" x14ac:dyDescent="0.3">
      <c r="A1547">
        <v>1545</v>
      </c>
      <c r="B1547" s="1">
        <f t="shared" si="24"/>
        <v>36610</v>
      </c>
    </row>
    <row r="1548" spans="1:2" x14ac:dyDescent="0.3">
      <c r="A1548">
        <v>1546</v>
      </c>
      <c r="B1548" s="1">
        <f t="shared" si="24"/>
        <v>36611</v>
      </c>
    </row>
    <row r="1549" spans="1:2" x14ac:dyDescent="0.3">
      <c r="A1549">
        <v>1547</v>
      </c>
      <c r="B1549" s="1">
        <f t="shared" si="24"/>
        <v>36612</v>
      </c>
    </row>
    <row r="1550" spans="1:2" x14ac:dyDescent="0.3">
      <c r="A1550">
        <v>1548</v>
      </c>
      <c r="B1550" s="1">
        <f t="shared" si="24"/>
        <v>36613</v>
      </c>
    </row>
    <row r="1551" spans="1:2" x14ac:dyDescent="0.3">
      <c r="A1551">
        <v>1549</v>
      </c>
      <c r="B1551" s="1">
        <f t="shared" si="24"/>
        <v>36614</v>
      </c>
    </row>
    <row r="1552" spans="1:2" x14ac:dyDescent="0.3">
      <c r="A1552">
        <v>1550</v>
      </c>
      <c r="B1552" s="1">
        <f t="shared" si="24"/>
        <v>36615</v>
      </c>
    </row>
    <row r="1553" spans="1:2" x14ac:dyDescent="0.3">
      <c r="A1553">
        <v>1551</v>
      </c>
      <c r="B1553" s="1">
        <f t="shared" si="24"/>
        <v>36616</v>
      </c>
    </row>
    <row r="1554" spans="1:2" x14ac:dyDescent="0.3">
      <c r="A1554">
        <v>1552</v>
      </c>
      <c r="B1554" s="1">
        <f t="shared" si="24"/>
        <v>36617</v>
      </c>
    </row>
    <row r="1555" spans="1:2" x14ac:dyDescent="0.3">
      <c r="A1555">
        <v>1553</v>
      </c>
      <c r="B1555" s="1">
        <f t="shared" si="24"/>
        <v>36618</v>
      </c>
    </row>
    <row r="1556" spans="1:2" x14ac:dyDescent="0.3">
      <c r="A1556">
        <v>1554</v>
      </c>
      <c r="B1556" s="1">
        <f t="shared" si="24"/>
        <v>36619</v>
      </c>
    </row>
    <row r="1557" spans="1:2" x14ac:dyDescent="0.3">
      <c r="A1557">
        <v>1555</v>
      </c>
      <c r="B1557" s="1">
        <f t="shared" si="24"/>
        <v>36620</v>
      </c>
    </row>
    <row r="1558" spans="1:2" x14ac:dyDescent="0.3">
      <c r="A1558">
        <v>1556</v>
      </c>
      <c r="B1558" s="1">
        <f t="shared" si="24"/>
        <v>36621</v>
      </c>
    </row>
    <row r="1559" spans="1:2" x14ac:dyDescent="0.3">
      <c r="A1559">
        <v>1557</v>
      </c>
      <c r="B1559" s="1">
        <f t="shared" si="24"/>
        <v>36622</v>
      </c>
    </row>
    <row r="1560" spans="1:2" x14ac:dyDescent="0.3">
      <c r="A1560">
        <v>1558</v>
      </c>
      <c r="B1560" s="1">
        <f t="shared" si="24"/>
        <v>36623</v>
      </c>
    </row>
    <row r="1561" spans="1:2" x14ac:dyDescent="0.3">
      <c r="A1561">
        <v>1559</v>
      </c>
      <c r="B1561" s="1">
        <f t="shared" si="24"/>
        <v>36624</v>
      </c>
    </row>
    <row r="1562" spans="1:2" x14ac:dyDescent="0.3">
      <c r="A1562">
        <v>1560</v>
      </c>
      <c r="B1562" s="1">
        <f t="shared" si="24"/>
        <v>36625</v>
      </c>
    </row>
    <row r="1563" spans="1:2" x14ac:dyDescent="0.3">
      <c r="A1563">
        <v>1561</v>
      </c>
      <c r="B1563" s="1">
        <f t="shared" si="24"/>
        <v>36626</v>
      </c>
    </row>
    <row r="1564" spans="1:2" x14ac:dyDescent="0.3">
      <c r="A1564">
        <v>1562</v>
      </c>
      <c r="B1564" s="1">
        <f t="shared" si="24"/>
        <v>36627</v>
      </c>
    </row>
    <row r="1565" spans="1:2" x14ac:dyDescent="0.3">
      <c r="A1565">
        <v>1563</v>
      </c>
      <c r="B1565" s="1">
        <f t="shared" si="24"/>
        <v>36628</v>
      </c>
    </row>
    <row r="1566" spans="1:2" x14ac:dyDescent="0.3">
      <c r="A1566">
        <v>1564</v>
      </c>
      <c r="B1566" s="1">
        <f t="shared" si="24"/>
        <v>36629</v>
      </c>
    </row>
    <row r="1567" spans="1:2" x14ac:dyDescent="0.3">
      <c r="A1567">
        <v>1565</v>
      </c>
      <c r="B1567" s="1">
        <f t="shared" si="24"/>
        <v>36630</v>
      </c>
    </row>
    <row r="1568" spans="1:2" x14ac:dyDescent="0.3">
      <c r="A1568">
        <v>1566</v>
      </c>
      <c r="B1568" s="1">
        <f t="shared" si="24"/>
        <v>36631</v>
      </c>
    </row>
    <row r="1569" spans="1:2" x14ac:dyDescent="0.3">
      <c r="A1569">
        <v>1567</v>
      </c>
      <c r="B1569" s="1">
        <f t="shared" si="24"/>
        <v>36632</v>
      </c>
    </row>
    <row r="1570" spans="1:2" x14ac:dyDescent="0.3">
      <c r="A1570">
        <v>1568</v>
      </c>
      <c r="B1570" s="1">
        <f t="shared" si="24"/>
        <v>36633</v>
      </c>
    </row>
    <row r="1571" spans="1:2" x14ac:dyDescent="0.3">
      <c r="A1571">
        <v>1569</v>
      </c>
      <c r="B1571" s="1">
        <f t="shared" si="24"/>
        <v>36634</v>
      </c>
    </row>
    <row r="1572" spans="1:2" x14ac:dyDescent="0.3">
      <c r="A1572">
        <v>1570</v>
      </c>
      <c r="B1572" s="1">
        <f t="shared" si="24"/>
        <v>36635</v>
      </c>
    </row>
    <row r="1573" spans="1:2" x14ac:dyDescent="0.3">
      <c r="A1573">
        <v>1571</v>
      </c>
      <c r="B1573" s="1">
        <f t="shared" si="24"/>
        <v>36636</v>
      </c>
    </row>
    <row r="1574" spans="1:2" x14ac:dyDescent="0.3">
      <c r="A1574">
        <v>1572</v>
      </c>
      <c r="B1574" s="1">
        <f t="shared" si="24"/>
        <v>36637</v>
      </c>
    </row>
    <row r="1575" spans="1:2" x14ac:dyDescent="0.3">
      <c r="A1575">
        <v>1573</v>
      </c>
      <c r="B1575" s="1">
        <f t="shared" si="24"/>
        <v>36638</v>
      </c>
    </row>
    <row r="1576" spans="1:2" x14ac:dyDescent="0.3">
      <c r="A1576">
        <v>1574</v>
      </c>
      <c r="B1576" s="1">
        <f t="shared" si="24"/>
        <v>36639</v>
      </c>
    </row>
    <row r="1577" spans="1:2" x14ac:dyDescent="0.3">
      <c r="A1577">
        <v>1575</v>
      </c>
      <c r="B1577" s="1">
        <f t="shared" si="24"/>
        <v>36640</v>
      </c>
    </row>
    <row r="1578" spans="1:2" x14ac:dyDescent="0.3">
      <c r="A1578">
        <v>1576</v>
      </c>
      <c r="B1578" s="1">
        <f t="shared" si="24"/>
        <v>36641</v>
      </c>
    </row>
    <row r="1579" spans="1:2" x14ac:dyDescent="0.3">
      <c r="A1579">
        <v>1577</v>
      </c>
      <c r="B1579" s="1">
        <f t="shared" si="24"/>
        <v>36642</v>
      </c>
    </row>
    <row r="1580" spans="1:2" x14ac:dyDescent="0.3">
      <c r="A1580">
        <v>1578</v>
      </c>
      <c r="B1580" s="1">
        <f t="shared" si="24"/>
        <v>36643</v>
      </c>
    </row>
    <row r="1581" spans="1:2" x14ac:dyDescent="0.3">
      <c r="A1581">
        <v>1579</v>
      </c>
      <c r="B1581" s="1">
        <f t="shared" si="24"/>
        <v>36644</v>
      </c>
    </row>
    <row r="1582" spans="1:2" x14ac:dyDescent="0.3">
      <c r="A1582">
        <v>1580</v>
      </c>
      <c r="B1582" s="1">
        <f t="shared" si="24"/>
        <v>36645</v>
      </c>
    </row>
    <row r="1583" spans="1:2" x14ac:dyDescent="0.3">
      <c r="A1583">
        <v>1581</v>
      </c>
      <c r="B1583" s="1">
        <f t="shared" si="24"/>
        <v>36646</v>
      </c>
    </row>
    <row r="1584" spans="1:2" x14ac:dyDescent="0.3">
      <c r="A1584">
        <v>1582</v>
      </c>
      <c r="B1584" s="1">
        <f t="shared" si="24"/>
        <v>36647</v>
      </c>
    </row>
    <row r="1585" spans="1:2" x14ac:dyDescent="0.3">
      <c r="A1585">
        <v>1583</v>
      </c>
      <c r="B1585" s="1">
        <f t="shared" si="24"/>
        <v>36648</v>
      </c>
    </row>
    <row r="1586" spans="1:2" x14ac:dyDescent="0.3">
      <c r="A1586">
        <v>1584</v>
      </c>
      <c r="B1586" s="1">
        <f t="shared" si="24"/>
        <v>36649</v>
      </c>
    </row>
    <row r="1587" spans="1:2" x14ac:dyDescent="0.3">
      <c r="A1587">
        <v>1585</v>
      </c>
      <c r="B1587" s="1">
        <f t="shared" si="24"/>
        <v>36650</v>
      </c>
    </row>
    <row r="1588" spans="1:2" x14ac:dyDescent="0.3">
      <c r="A1588">
        <v>1586</v>
      </c>
      <c r="B1588" s="1">
        <f t="shared" si="24"/>
        <v>36651</v>
      </c>
    </row>
    <row r="1589" spans="1:2" x14ac:dyDescent="0.3">
      <c r="A1589">
        <v>1587</v>
      </c>
      <c r="B1589" s="1">
        <f t="shared" si="24"/>
        <v>36652</v>
      </c>
    </row>
    <row r="1590" spans="1:2" x14ac:dyDescent="0.3">
      <c r="A1590">
        <v>1588</v>
      </c>
      <c r="B1590" s="1">
        <f t="shared" si="24"/>
        <v>36653</v>
      </c>
    </row>
    <row r="1591" spans="1:2" x14ac:dyDescent="0.3">
      <c r="A1591">
        <v>1589</v>
      </c>
      <c r="B1591" s="1">
        <f t="shared" si="24"/>
        <v>36654</v>
      </c>
    </row>
    <row r="1592" spans="1:2" x14ac:dyDescent="0.3">
      <c r="A1592">
        <v>1590</v>
      </c>
      <c r="B1592" s="1">
        <f t="shared" si="24"/>
        <v>36655</v>
      </c>
    </row>
    <row r="1593" spans="1:2" x14ac:dyDescent="0.3">
      <c r="A1593">
        <v>1591</v>
      </c>
      <c r="B1593" s="1">
        <f t="shared" si="24"/>
        <v>36656</v>
      </c>
    </row>
    <row r="1594" spans="1:2" x14ac:dyDescent="0.3">
      <c r="A1594">
        <v>1592</v>
      </c>
      <c r="B1594" s="1">
        <f t="shared" si="24"/>
        <v>36657</v>
      </c>
    </row>
    <row r="1595" spans="1:2" x14ac:dyDescent="0.3">
      <c r="A1595">
        <v>1593</v>
      </c>
      <c r="B1595" s="1">
        <f t="shared" si="24"/>
        <v>36658</v>
      </c>
    </row>
    <row r="1596" spans="1:2" x14ac:dyDescent="0.3">
      <c r="A1596">
        <v>1594</v>
      </c>
      <c r="B1596" s="1">
        <f t="shared" si="24"/>
        <v>36659</v>
      </c>
    </row>
    <row r="1597" spans="1:2" x14ac:dyDescent="0.3">
      <c r="A1597">
        <v>1595</v>
      </c>
      <c r="B1597" s="1">
        <f t="shared" si="24"/>
        <v>36660</v>
      </c>
    </row>
    <row r="1598" spans="1:2" x14ac:dyDescent="0.3">
      <c r="A1598">
        <v>1596</v>
      </c>
      <c r="B1598" s="1">
        <f t="shared" si="24"/>
        <v>36661</v>
      </c>
    </row>
    <row r="1599" spans="1:2" x14ac:dyDescent="0.3">
      <c r="A1599">
        <v>1597</v>
      </c>
      <c r="B1599" s="1">
        <f t="shared" si="24"/>
        <v>36662</v>
      </c>
    </row>
    <row r="1600" spans="1:2" x14ac:dyDescent="0.3">
      <c r="A1600">
        <v>1598</v>
      </c>
      <c r="B1600" s="1">
        <f t="shared" si="24"/>
        <v>36663</v>
      </c>
    </row>
    <row r="1601" spans="1:2" x14ac:dyDescent="0.3">
      <c r="A1601">
        <v>1599</v>
      </c>
      <c r="B1601" s="1">
        <f t="shared" si="24"/>
        <v>36664</v>
      </c>
    </row>
    <row r="1602" spans="1:2" x14ac:dyDescent="0.3">
      <c r="A1602">
        <v>1600</v>
      </c>
      <c r="B1602" s="1">
        <f t="shared" si="24"/>
        <v>36665</v>
      </c>
    </row>
    <row r="1603" spans="1:2" x14ac:dyDescent="0.3">
      <c r="A1603">
        <v>1601</v>
      </c>
      <c r="B1603" s="1">
        <f t="shared" si="24"/>
        <v>36666</v>
      </c>
    </row>
    <row r="1604" spans="1:2" x14ac:dyDescent="0.3">
      <c r="A1604">
        <v>1602</v>
      </c>
      <c r="B1604" s="1">
        <f t="shared" ref="B1604:B1667" si="25">$B$2+A1604</f>
        <v>36667</v>
      </c>
    </row>
    <row r="1605" spans="1:2" x14ac:dyDescent="0.3">
      <c r="A1605">
        <v>1603</v>
      </c>
      <c r="B1605" s="1">
        <f t="shared" si="25"/>
        <v>36668</v>
      </c>
    </row>
    <row r="1606" spans="1:2" x14ac:dyDescent="0.3">
      <c r="A1606">
        <v>1604</v>
      </c>
      <c r="B1606" s="1">
        <f t="shared" si="25"/>
        <v>36669</v>
      </c>
    </row>
    <row r="1607" spans="1:2" x14ac:dyDescent="0.3">
      <c r="A1607">
        <v>1605</v>
      </c>
      <c r="B1607" s="1">
        <f t="shared" si="25"/>
        <v>36670</v>
      </c>
    </row>
    <row r="1608" spans="1:2" x14ac:dyDescent="0.3">
      <c r="A1608">
        <v>1606</v>
      </c>
      <c r="B1608" s="1">
        <f t="shared" si="25"/>
        <v>36671</v>
      </c>
    </row>
    <row r="1609" spans="1:2" x14ac:dyDescent="0.3">
      <c r="A1609">
        <v>1607</v>
      </c>
      <c r="B1609" s="1">
        <f t="shared" si="25"/>
        <v>36672</v>
      </c>
    </row>
    <row r="1610" spans="1:2" x14ac:dyDescent="0.3">
      <c r="A1610">
        <v>1608</v>
      </c>
      <c r="B1610" s="1">
        <f t="shared" si="25"/>
        <v>36673</v>
      </c>
    </row>
    <row r="1611" spans="1:2" x14ac:dyDescent="0.3">
      <c r="A1611">
        <v>1609</v>
      </c>
      <c r="B1611" s="1">
        <f t="shared" si="25"/>
        <v>36674</v>
      </c>
    </row>
    <row r="1612" spans="1:2" x14ac:dyDescent="0.3">
      <c r="A1612">
        <v>1610</v>
      </c>
      <c r="B1612" s="1">
        <f t="shared" si="25"/>
        <v>36675</v>
      </c>
    </row>
    <row r="1613" spans="1:2" x14ac:dyDescent="0.3">
      <c r="A1613">
        <v>1611</v>
      </c>
      <c r="B1613" s="1">
        <f t="shared" si="25"/>
        <v>36676</v>
      </c>
    </row>
    <row r="1614" spans="1:2" x14ac:dyDescent="0.3">
      <c r="A1614">
        <v>1612</v>
      </c>
      <c r="B1614" s="1">
        <f t="shared" si="25"/>
        <v>36677</v>
      </c>
    </row>
    <row r="1615" spans="1:2" x14ac:dyDescent="0.3">
      <c r="A1615">
        <v>1613</v>
      </c>
      <c r="B1615" s="1">
        <f t="shared" si="25"/>
        <v>36678</v>
      </c>
    </row>
    <row r="1616" spans="1:2" x14ac:dyDescent="0.3">
      <c r="A1616">
        <v>1614</v>
      </c>
      <c r="B1616" s="1">
        <f t="shared" si="25"/>
        <v>36679</v>
      </c>
    </row>
    <row r="1617" spans="1:2" x14ac:dyDescent="0.3">
      <c r="A1617">
        <v>1615</v>
      </c>
      <c r="B1617" s="1">
        <f t="shared" si="25"/>
        <v>36680</v>
      </c>
    </row>
    <row r="1618" spans="1:2" x14ac:dyDescent="0.3">
      <c r="A1618">
        <v>1616</v>
      </c>
      <c r="B1618" s="1">
        <f t="shared" si="25"/>
        <v>36681</v>
      </c>
    </row>
    <row r="1619" spans="1:2" x14ac:dyDescent="0.3">
      <c r="A1619">
        <v>1617</v>
      </c>
      <c r="B1619" s="1">
        <f t="shared" si="25"/>
        <v>36682</v>
      </c>
    </row>
    <row r="1620" spans="1:2" x14ac:dyDescent="0.3">
      <c r="A1620">
        <v>1618</v>
      </c>
      <c r="B1620" s="1">
        <f t="shared" si="25"/>
        <v>36683</v>
      </c>
    </row>
    <row r="1621" spans="1:2" x14ac:dyDescent="0.3">
      <c r="A1621">
        <v>1619</v>
      </c>
      <c r="B1621" s="1">
        <f t="shared" si="25"/>
        <v>36684</v>
      </c>
    </row>
    <row r="1622" spans="1:2" x14ac:dyDescent="0.3">
      <c r="A1622">
        <v>1620</v>
      </c>
      <c r="B1622" s="1">
        <f t="shared" si="25"/>
        <v>36685</v>
      </c>
    </row>
    <row r="1623" spans="1:2" x14ac:dyDescent="0.3">
      <c r="A1623">
        <v>1621</v>
      </c>
      <c r="B1623" s="1">
        <f t="shared" si="25"/>
        <v>36686</v>
      </c>
    </row>
    <row r="1624" spans="1:2" x14ac:dyDescent="0.3">
      <c r="A1624">
        <v>1622</v>
      </c>
      <c r="B1624" s="1">
        <f t="shared" si="25"/>
        <v>36687</v>
      </c>
    </row>
    <row r="1625" spans="1:2" x14ac:dyDescent="0.3">
      <c r="A1625">
        <v>1623</v>
      </c>
      <c r="B1625" s="1">
        <f t="shared" si="25"/>
        <v>36688</v>
      </c>
    </row>
    <row r="1626" spans="1:2" x14ac:dyDescent="0.3">
      <c r="A1626">
        <v>1624</v>
      </c>
      <c r="B1626" s="1">
        <f t="shared" si="25"/>
        <v>36689</v>
      </c>
    </row>
    <row r="1627" spans="1:2" x14ac:dyDescent="0.3">
      <c r="A1627">
        <v>1625</v>
      </c>
      <c r="B1627" s="1">
        <f t="shared" si="25"/>
        <v>36690</v>
      </c>
    </row>
    <row r="1628" spans="1:2" x14ac:dyDescent="0.3">
      <c r="A1628">
        <v>1626</v>
      </c>
      <c r="B1628" s="1">
        <f t="shared" si="25"/>
        <v>36691</v>
      </c>
    </row>
    <row r="1629" spans="1:2" x14ac:dyDescent="0.3">
      <c r="A1629">
        <v>1627</v>
      </c>
      <c r="B1629" s="1">
        <f t="shared" si="25"/>
        <v>36692</v>
      </c>
    </row>
    <row r="1630" spans="1:2" x14ac:dyDescent="0.3">
      <c r="A1630">
        <v>1628</v>
      </c>
      <c r="B1630" s="1">
        <f t="shared" si="25"/>
        <v>36693</v>
      </c>
    </row>
    <row r="1631" spans="1:2" x14ac:dyDescent="0.3">
      <c r="A1631">
        <v>1629</v>
      </c>
      <c r="B1631" s="1">
        <f t="shared" si="25"/>
        <v>36694</v>
      </c>
    </row>
    <row r="1632" spans="1:2" x14ac:dyDescent="0.3">
      <c r="A1632">
        <v>1630</v>
      </c>
      <c r="B1632" s="1">
        <f t="shared" si="25"/>
        <v>36695</v>
      </c>
    </row>
    <row r="1633" spans="1:2" x14ac:dyDescent="0.3">
      <c r="A1633">
        <v>1631</v>
      </c>
      <c r="B1633" s="1">
        <f t="shared" si="25"/>
        <v>36696</v>
      </c>
    </row>
    <row r="1634" spans="1:2" x14ac:dyDescent="0.3">
      <c r="A1634">
        <v>1632</v>
      </c>
      <c r="B1634" s="1">
        <f t="shared" si="25"/>
        <v>36697</v>
      </c>
    </row>
    <row r="1635" spans="1:2" x14ac:dyDescent="0.3">
      <c r="A1635">
        <v>1633</v>
      </c>
      <c r="B1635" s="1">
        <f t="shared" si="25"/>
        <v>36698</v>
      </c>
    </row>
    <row r="1636" spans="1:2" x14ac:dyDescent="0.3">
      <c r="A1636">
        <v>1634</v>
      </c>
      <c r="B1636" s="1">
        <f t="shared" si="25"/>
        <v>36699</v>
      </c>
    </row>
    <row r="1637" spans="1:2" x14ac:dyDescent="0.3">
      <c r="A1637">
        <v>1635</v>
      </c>
      <c r="B1637" s="1">
        <f t="shared" si="25"/>
        <v>36700</v>
      </c>
    </row>
    <row r="1638" spans="1:2" x14ac:dyDescent="0.3">
      <c r="A1638">
        <v>1636</v>
      </c>
      <c r="B1638" s="1">
        <f t="shared" si="25"/>
        <v>36701</v>
      </c>
    </row>
    <row r="1639" spans="1:2" x14ac:dyDescent="0.3">
      <c r="A1639">
        <v>1637</v>
      </c>
      <c r="B1639" s="1">
        <f t="shared" si="25"/>
        <v>36702</v>
      </c>
    </row>
    <row r="1640" spans="1:2" x14ac:dyDescent="0.3">
      <c r="A1640">
        <v>1638</v>
      </c>
      <c r="B1640" s="1">
        <f t="shared" si="25"/>
        <v>36703</v>
      </c>
    </row>
    <row r="1641" spans="1:2" x14ac:dyDescent="0.3">
      <c r="A1641">
        <v>1639</v>
      </c>
      <c r="B1641" s="1">
        <f t="shared" si="25"/>
        <v>36704</v>
      </c>
    </row>
    <row r="1642" spans="1:2" x14ac:dyDescent="0.3">
      <c r="A1642">
        <v>1640</v>
      </c>
      <c r="B1642" s="1">
        <f t="shared" si="25"/>
        <v>36705</v>
      </c>
    </row>
    <row r="1643" spans="1:2" x14ac:dyDescent="0.3">
      <c r="A1643">
        <v>1641</v>
      </c>
      <c r="B1643" s="1">
        <f t="shared" si="25"/>
        <v>36706</v>
      </c>
    </row>
    <row r="1644" spans="1:2" x14ac:dyDescent="0.3">
      <c r="A1644">
        <v>1642</v>
      </c>
      <c r="B1644" s="1">
        <f t="shared" si="25"/>
        <v>36707</v>
      </c>
    </row>
    <row r="1645" spans="1:2" x14ac:dyDescent="0.3">
      <c r="A1645">
        <v>1643</v>
      </c>
      <c r="B1645" s="1">
        <f t="shared" si="25"/>
        <v>36708</v>
      </c>
    </row>
    <row r="1646" spans="1:2" x14ac:dyDescent="0.3">
      <c r="A1646">
        <v>1644</v>
      </c>
      <c r="B1646" s="1">
        <f t="shared" si="25"/>
        <v>36709</v>
      </c>
    </row>
    <row r="1647" spans="1:2" x14ac:dyDescent="0.3">
      <c r="A1647">
        <v>1645</v>
      </c>
      <c r="B1647" s="1">
        <f t="shared" si="25"/>
        <v>36710</v>
      </c>
    </row>
    <row r="1648" spans="1:2" x14ac:dyDescent="0.3">
      <c r="A1648">
        <v>1646</v>
      </c>
      <c r="B1648" s="1">
        <f t="shared" si="25"/>
        <v>36711</v>
      </c>
    </row>
    <row r="1649" spans="1:2" x14ac:dyDescent="0.3">
      <c r="A1649">
        <v>1647</v>
      </c>
      <c r="B1649" s="1">
        <f t="shared" si="25"/>
        <v>36712</v>
      </c>
    </row>
    <row r="1650" spans="1:2" x14ac:dyDescent="0.3">
      <c r="A1650">
        <v>1648</v>
      </c>
      <c r="B1650" s="1">
        <f t="shared" si="25"/>
        <v>36713</v>
      </c>
    </row>
    <row r="1651" spans="1:2" x14ac:dyDescent="0.3">
      <c r="A1651">
        <v>1649</v>
      </c>
      <c r="B1651" s="1">
        <f t="shared" si="25"/>
        <v>36714</v>
      </c>
    </row>
    <row r="1652" spans="1:2" x14ac:dyDescent="0.3">
      <c r="A1652">
        <v>1650</v>
      </c>
      <c r="B1652" s="1">
        <f t="shared" si="25"/>
        <v>36715</v>
      </c>
    </row>
    <row r="1653" spans="1:2" x14ac:dyDescent="0.3">
      <c r="A1653">
        <v>1651</v>
      </c>
      <c r="B1653" s="1">
        <f t="shared" si="25"/>
        <v>36716</v>
      </c>
    </row>
    <row r="1654" spans="1:2" x14ac:dyDescent="0.3">
      <c r="A1654">
        <v>1652</v>
      </c>
      <c r="B1654" s="1">
        <f t="shared" si="25"/>
        <v>36717</v>
      </c>
    </row>
    <row r="1655" spans="1:2" x14ac:dyDescent="0.3">
      <c r="A1655">
        <v>1653</v>
      </c>
      <c r="B1655" s="1">
        <f t="shared" si="25"/>
        <v>36718</v>
      </c>
    </row>
    <row r="1656" spans="1:2" x14ac:dyDescent="0.3">
      <c r="A1656">
        <v>1654</v>
      </c>
      <c r="B1656" s="1">
        <f t="shared" si="25"/>
        <v>36719</v>
      </c>
    </row>
    <row r="1657" spans="1:2" x14ac:dyDescent="0.3">
      <c r="A1657">
        <v>1655</v>
      </c>
      <c r="B1657" s="1">
        <f t="shared" si="25"/>
        <v>36720</v>
      </c>
    </row>
    <row r="1658" spans="1:2" x14ac:dyDescent="0.3">
      <c r="A1658">
        <v>1656</v>
      </c>
      <c r="B1658" s="1">
        <f t="shared" si="25"/>
        <v>36721</v>
      </c>
    </row>
    <row r="1659" spans="1:2" x14ac:dyDescent="0.3">
      <c r="A1659">
        <v>1657</v>
      </c>
      <c r="B1659" s="1">
        <f t="shared" si="25"/>
        <v>36722</v>
      </c>
    </row>
    <row r="1660" spans="1:2" x14ac:dyDescent="0.3">
      <c r="A1660">
        <v>1658</v>
      </c>
      <c r="B1660" s="1">
        <f t="shared" si="25"/>
        <v>36723</v>
      </c>
    </row>
    <row r="1661" spans="1:2" x14ac:dyDescent="0.3">
      <c r="A1661">
        <v>1659</v>
      </c>
      <c r="B1661" s="1">
        <f t="shared" si="25"/>
        <v>36724</v>
      </c>
    </row>
    <row r="1662" spans="1:2" x14ac:dyDescent="0.3">
      <c r="A1662">
        <v>1660</v>
      </c>
      <c r="B1662" s="1">
        <f t="shared" si="25"/>
        <v>36725</v>
      </c>
    </row>
    <row r="1663" spans="1:2" x14ac:dyDescent="0.3">
      <c r="A1663">
        <v>1661</v>
      </c>
      <c r="B1663" s="1">
        <f t="shared" si="25"/>
        <v>36726</v>
      </c>
    </row>
    <row r="1664" spans="1:2" x14ac:dyDescent="0.3">
      <c r="A1664">
        <v>1662</v>
      </c>
      <c r="B1664" s="1">
        <f t="shared" si="25"/>
        <v>36727</v>
      </c>
    </row>
    <row r="1665" spans="1:2" x14ac:dyDescent="0.3">
      <c r="A1665">
        <v>1663</v>
      </c>
      <c r="B1665" s="1">
        <f t="shared" si="25"/>
        <v>36728</v>
      </c>
    </row>
    <row r="1666" spans="1:2" x14ac:dyDescent="0.3">
      <c r="A1666">
        <v>1664</v>
      </c>
      <c r="B1666" s="1">
        <f t="shared" si="25"/>
        <v>36729</v>
      </c>
    </row>
    <row r="1667" spans="1:2" x14ac:dyDescent="0.3">
      <c r="A1667">
        <v>1665</v>
      </c>
      <c r="B1667" s="1">
        <f t="shared" si="25"/>
        <v>36730</v>
      </c>
    </row>
    <row r="1668" spans="1:2" x14ac:dyDescent="0.3">
      <c r="A1668">
        <v>1666</v>
      </c>
      <c r="B1668" s="1">
        <f t="shared" ref="B1668:B1731" si="26">$B$2+A1668</f>
        <v>36731</v>
      </c>
    </row>
    <row r="1669" spans="1:2" x14ac:dyDescent="0.3">
      <c r="A1669">
        <v>1667</v>
      </c>
      <c r="B1669" s="1">
        <f t="shared" si="26"/>
        <v>36732</v>
      </c>
    </row>
    <row r="1670" spans="1:2" x14ac:dyDescent="0.3">
      <c r="A1670">
        <v>1668</v>
      </c>
      <c r="B1670" s="1">
        <f t="shared" si="26"/>
        <v>36733</v>
      </c>
    </row>
    <row r="1671" spans="1:2" x14ac:dyDescent="0.3">
      <c r="A1671">
        <v>1669</v>
      </c>
      <c r="B1671" s="1">
        <f t="shared" si="26"/>
        <v>36734</v>
      </c>
    </row>
    <row r="1672" spans="1:2" x14ac:dyDescent="0.3">
      <c r="A1672">
        <v>1670</v>
      </c>
      <c r="B1672" s="1">
        <f t="shared" si="26"/>
        <v>36735</v>
      </c>
    </row>
    <row r="1673" spans="1:2" x14ac:dyDescent="0.3">
      <c r="A1673">
        <v>1671</v>
      </c>
      <c r="B1673" s="1">
        <f t="shared" si="26"/>
        <v>36736</v>
      </c>
    </row>
    <row r="1674" spans="1:2" x14ac:dyDescent="0.3">
      <c r="A1674">
        <v>1672</v>
      </c>
      <c r="B1674" s="1">
        <f t="shared" si="26"/>
        <v>36737</v>
      </c>
    </row>
    <row r="1675" spans="1:2" x14ac:dyDescent="0.3">
      <c r="A1675">
        <v>1673</v>
      </c>
      <c r="B1675" s="1">
        <f t="shared" si="26"/>
        <v>36738</v>
      </c>
    </row>
    <row r="1676" spans="1:2" x14ac:dyDescent="0.3">
      <c r="A1676">
        <v>1674</v>
      </c>
      <c r="B1676" s="1">
        <f t="shared" si="26"/>
        <v>36739</v>
      </c>
    </row>
    <row r="1677" spans="1:2" x14ac:dyDescent="0.3">
      <c r="A1677">
        <v>1675</v>
      </c>
      <c r="B1677" s="1">
        <f t="shared" si="26"/>
        <v>36740</v>
      </c>
    </row>
    <row r="1678" spans="1:2" x14ac:dyDescent="0.3">
      <c r="A1678">
        <v>1676</v>
      </c>
      <c r="B1678" s="1">
        <f t="shared" si="26"/>
        <v>36741</v>
      </c>
    </row>
    <row r="1679" spans="1:2" x14ac:dyDescent="0.3">
      <c r="A1679">
        <v>1677</v>
      </c>
      <c r="B1679" s="1">
        <f t="shared" si="26"/>
        <v>36742</v>
      </c>
    </row>
    <row r="1680" spans="1:2" x14ac:dyDescent="0.3">
      <c r="A1680">
        <v>1678</v>
      </c>
      <c r="B1680" s="1">
        <f t="shared" si="26"/>
        <v>36743</v>
      </c>
    </row>
    <row r="1681" spans="1:2" x14ac:dyDescent="0.3">
      <c r="A1681">
        <v>1679</v>
      </c>
      <c r="B1681" s="1">
        <f t="shared" si="26"/>
        <v>36744</v>
      </c>
    </row>
    <row r="1682" spans="1:2" x14ac:dyDescent="0.3">
      <c r="A1682">
        <v>1680</v>
      </c>
      <c r="B1682" s="1">
        <f t="shared" si="26"/>
        <v>36745</v>
      </c>
    </row>
    <row r="1683" spans="1:2" x14ac:dyDescent="0.3">
      <c r="A1683">
        <v>1681</v>
      </c>
      <c r="B1683" s="1">
        <f t="shared" si="26"/>
        <v>36746</v>
      </c>
    </row>
    <row r="1684" spans="1:2" x14ac:dyDescent="0.3">
      <c r="A1684">
        <v>1682</v>
      </c>
      <c r="B1684" s="1">
        <f t="shared" si="26"/>
        <v>36747</v>
      </c>
    </row>
    <row r="1685" spans="1:2" x14ac:dyDescent="0.3">
      <c r="A1685">
        <v>1683</v>
      </c>
      <c r="B1685" s="1">
        <f t="shared" si="26"/>
        <v>36748</v>
      </c>
    </row>
    <row r="1686" spans="1:2" x14ac:dyDescent="0.3">
      <c r="A1686">
        <v>1684</v>
      </c>
      <c r="B1686" s="1">
        <f t="shared" si="26"/>
        <v>36749</v>
      </c>
    </row>
    <row r="1687" spans="1:2" x14ac:dyDescent="0.3">
      <c r="A1687">
        <v>1685</v>
      </c>
      <c r="B1687" s="1">
        <f t="shared" si="26"/>
        <v>36750</v>
      </c>
    </row>
    <row r="1688" spans="1:2" x14ac:dyDescent="0.3">
      <c r="A1688">
        <v>1686</v>
      </c>
      <c r="B1688" s="1">
        <f t="shared" si="26"/>
        <v>36751</v>
      </c>
    </row>
    <row r="1689" spans="1:2" x14ac:dyDescent="0.3">
      <c r="A1689">
        <v>1687</v>
      </c>
      <c r="B1689" s="1">
        <f t="shared" si="26"/>
        <v>36752</v>
      </c>
    </row>
    <row r="1690" spans="1:2" x14ac:dyDescent="0.3">
      <c r="A1690">
        <v>1688</v>
      </c>
      <c r="B1690" s="1">
        <f t="shared" si="26"/>
        <v>36753</v>
      </c>
    </row>
    <row r="1691" spans="1:2" x14ac:dyDescent="0.3">
      <c r="A1691">
        <v>1689</v>
      </c>
      <c r="B1691" s="1">
        <f t="shared" si="26"/>
        <v>36754</v>
      </c>
    </row>
    <row r="1692" spans="1:2" x14ac:dyDescent="0.3">
      <c r="A1692">
        <v>1690</v>
      </c>
      <c r="B1692" s="1">
        <f t="shared" si="26"/>
        <v>36755</v>
      </c>
    </row>
    <row r="1693" spans="1:2" x14ac:dyDescent="0.3">
      <c r="A1693">
        <v>1691</v>
      </c>
      <c r="B1693" s="1">
        <f t="shared" si="26"/>
        <v>36756</v>
      </c>
    </row>
    <row r="1694" spans="1:2" x14ac:dyDescent="0.3">
      <c r="A1694">
        <v>1692</v>
      </c>
      <c r="B1694" s="1">
        <f t="shared" si="26"/>
        <v>36757</v>
      </c>
    </row>
    <row r="1695" spans="1:2" x14ac:dyDescent="0.3">
      <c r="A1695">
        <v>1693</v>
      </c>
      <c r="B1695" s="1">
        <f t="shared" si="26"/>
        <v>36758</v>
      </c>
    </row>
    <row r="1696" spans="1:2" x14ac:dyDescent="0.3">
      <c r="A1696">
        <v>1694</v>
      </c>
      <c r="B1696" s="1">
        <f t="shared" si="26"/>
        <v>36759</v>
      </c>
    </row>
    <row r="1697" spans="1:2" x14ac:dyDescent="0.3">
      <c r="A1697">
        <v>1695</v>
      </c>
      <c r="B1697" s="1">
        <f t="shared" si="26"/>
        <v>36760</v>
      </c>
    </row>
    <row r="1698" spans="1:2" x14ac:dyDescent="0.3">
      <c r="A1698">
        <v>1696</v>
      </c>
      <c r="B1698" s="1">
        <f t="shared" si="26"/>
        <v>36761</v>
      </c>
    </row>
    <row r="1699" spans="1:2" x14ac:dyDescent="0.3">
      <c r="A1699">
        <v>1697</v>
      </c>
      <c r="B1699" s="1">
        <f t="shared" si="26"/>
        <v>36762</v>
      </c>
    </row>
    <row r="1700" spans="1:2" x14ac:dyDescent="0.3">
      <c r="A1700">
        <v>1698</v>
      </c>
      <c r="B1700" s="1">
        <f t="shared" si="26"/>
        <v>36763</v>
      </c>
    </row>
    <row r="1701" spans="1:2" x14ac:dyDescent="0.3">
      <c r="A1701">
        <v>1699</v>
      </c>
      <c r="B1701" s="1">
        <f t="shared" si="26"/>
        <v>36764</v>
      </c>
    </row>
    <row r="1702" spans="1:2" x14ac:dyDescent="0.3">
      <c r="A1702">
        <v>1700</v>
      </c>
      <c r="B1702" s="1">
        <f t="shared" si="26"/>
        <v>36765</v>
      </c>
    </row>
    <row r="1703" spans="1:2" x14ac:dyDescent="0.3">
      <c r="A1703">
        <v>1701</v>
      </c>
      <c r="B1703" s="1">
        <f t="shared" si="26"/>
        <v>36766</v>
      </c>
    </row>
    <row r="1704" spans="1:2" x14ac:dyDescent="0.3">
      <c r="A1704">
        <v>1702</v>
      </c>
      <c r="B1704" s="1">
        <f t="shared" si="26"/>
        <v>36767</v>
      </c>
    </row>
    <row r="1705" spans="1:2" x14ac:dyDescent="0.3">
      <c r="A1705">
        <v>1703</v>
      </c>
      <c r="B1705" s="1">
        <f t="shared" si="26"/>
        <v>36768</v>
      </c>
    </row>
    <row r="1706" spans="1:2" x14ac:dyDescent="0.3">
      <c r="A1706">
        <v>1704</v>
      </c>
      <c r="B1706" s="1">
        <f t="shared" si="26"/>
        <v>36769</v>
      </c>
    </row>
    <row r="1707" spans="1:2" x14ac:dyDescent="0.3">
      <c r="A1707">
        <v>1705</v>
      </c>
      <c r="B1707" s="1">
        <f t="shared" si="26"/>
        <v>36770</v>
      </c>
    </row>
    <row r="1708" spans="1:2" x14ac:dyDescent="0.3">
      <c r="A1708">
        <v>1706</v>
      </c>
      <c r="B1708" s="1">
        <f t="shared" si="26"/>
        <v>36771</v>
      </c>
    </row>
    <row r="1709" spans="1:2" x14ac:dyDescent="0.3">
      <c r="A1709">
        <v>1707</v>
      </c>
      <c r="B1709" s="1">
        <f t="shared" si="26"/>
        <v>36772</v>
      </c>
    </row>
    <row r="1710" spans="1:2" x14ac:dyDescent="0.3">
      <c r="A1710">
        <v>1708</v>
      </c>
      <c r="B1710" s="1">
        <f t="shared" si="26"/>
        <v>36773</v>
      </c>
    </row>
    <row r="1711" spans="1:2" x14ac:dyDescent="0.3">
      <c r="A1711">
        <v>1709</v>
      </c>
      <c r="B1711" s="1">
        <f t="shared" si="26"/>
        <v>36774</v>
      </c>
    </row>
    <row r="1712" spans="1:2" x14ac:dyDescent="0.3">
      <c r="A1712">
        <v>1710</v>
      </c>
      <c r="B1712" s="1">
        <f t="shared" si="26"/>
        <v>36775</v>
      </c>
    </row>
    <row r="1713" spans="1:2" x14ac:dyDescent="0.3">
      <c r="A1713">
        <v>1711</v>
      </c>
      <c r="B1713" s="1">
        <f t="shared" si="26"/>
        <v>36776</v>
      </c>
    </row>
    <row r="1714" spans="1:2" x14ac:dyDescent="0.3">
      <c r="A1714">
        <v>1712</v>
      </c>
      <c r="B1714" s="1">
        <f t="shared" si="26"/>
        <v>36777</v>
      </c>
    </row>
    <row r="1715" spans="1:2" x14ac:dyDescent="0.3">
      <c r="A1715">
        <v>1713</v>
      </c>
      <c r="B1715" s="1">
        <f t="shared" si="26"/>
        <v>36778</v>
      </c>
    </row>
    <row r="1716" spans="1:2" x14ac:dyDescent="0.3">
      <c r="A1716">
        <v>1714</v>
      </c>
      <c r="B1716" s="1">
        <f t="shared" si="26"/>
        <v>36779</v>
      </c>
    </row>
    <row r="1717" spans="1:2" x14ac:dyDescent="0.3">
      <c r="A1717">
        <v>1715</v>
      </c>
      <c r="B1717" s="1">
        <f t="shared" si="26"/>
        <v>36780</v>
      </c>
    </row>
    <row r="1718" spans="1:2" x14ac:dyDescent="0.3">
      <c r="A1718">
        <v>1716</v>
      </c>
      <c r="B1718" s="1">
        <f t="shared" si="26"/>
        <v>36781</v>
      </c>
    </row>
    <row r="1719" spans="1:2" x14ac:dyDescent="0.3">
      <c r="A1719">
        <v>1717</v>
      </c>
      <c r="B1719" s="1">
        <f t="shared" si="26"/>
        <v>36782</v>
      </c>
    </row>
    <row r="1720" spans="1:2" x14ac:dyDescent="0.3">
      <c r="A1720">
        <v>1718</v>
      </c>
      <c r="B1720" s="1">
        <f t="shared" si="26"/>
        <v>36783</v>
      </c>
    </row>
    <row r="1721" spans="1:2" x14ac:dyDescent="0.3">
      <c r="A1721">
        <v>1719</v>
      </c>
      <c r="B1721" s="1">
        <f t="shared" si="26"/>
        <v>36784</v>
      </c>
    </row>
    <row r="1722" spans="1:2" x14ac:dyDescent="0.3">
      <c r="A1722">
        <v>1720</v>
      </c>
      <c r="B1722" s="1">
        <f t="shared" si="26"/>
        <v>36785</v>
      </c>
    </row>
    <row r="1723" spans="1:2" x14ac:dyDescent="0.3">
      <c r="A1723">
        <v>1721</v>
      </c>
      <c r="B1723" s="1">
        <f t="shared" si="26"/>
        <v>36786</v>
      </c>
    </row>
    <row r="1724" spans="1:2" x14ac:dyDescent="0.3">
      <c r="A1724">
        <v>1722</v>
      </c>
      <c r="B1724" s="1">
        <f t="shared" si="26"/>
        <v>36787</v>
      </c>
    </row>
    <row r="1725" spans="1:2" x14ac:dyDescent="0.3">
      <c r="A1725">
        <v>1723</v>
      </c>
      <c r="B1725" s="1">
        <f t="shared" si="26"/>
        <v>36788</v>
      </c>
    </row>
    <row r="1726" spans="1:2" x14ac:dyDescent="0.3">
      <c r="A1726">
        <v>1724</v>
      </c>
      <c r="B1726" s="1">
        <f t="shared" si="26"/>
        <v>36789</v>
      </c>
    </row>
    <row r="1727" spans="1:2" x14ac:dyDescent="0.3">
      <c r="A1727">
        <v>1725</v>
      </c>
      <c r="B1727" s="1">
        <f t="shared" si="26"/>
        <v>36790</v>
      </c>
    </row>
    <row r="1728" spans="1:2" x14ac:dyDescent="0.3">
      <c r="A1728">
        <v>1726</v>
      </c>
      <c r="B1728" s="1">
        <f t="shared" si="26"/>
        <v>36791</v>
      </c>
    </row>
    <row r="1729" spans="1:2" x14ac:dyDescent="0.3">
      <c r="A1729">
        <v>1727</v>
      </c>
      <c r="B1729" s="1">
        <f t="shared" si="26"/>
        <v>36792</v>
      </c>
    </row>
    <row r="1730" spans="1:2" x14ac:dyDescent="0.3">
      <c r="A1730">
        <v>1728</v>
      </c>
      <c r="B1730" s="1">
        <f t="shared" si="26"/>
        <v>36793</v>
      </c>
    </row>
    <row r="1731" spans="1:2" x14ac:dyDescent="0.3">
      <c r="A1731">
        <v>1729</v>
      </c>
      <c r="B1731" s="1">
        <f t="shared" si="26"/>
        <v>36794</v>
      </c>
    </row>
    <row r="1732" spans="1:2" x14ac:dyDescent="0.3">
      <c r="A1732">
        <v>1730</v>
      </c>
      <c r="B1732" s="1">
        <f t="shared" ref="B1732:B1795" si="27">$B$2+A1732</f>
        <v>36795</v>
      </c>
    </row>
    <row r="1733" spans="1:2" x14ac:dyDescent="0.3">
      <c r="A1733">
        <v>1731</v>
      </c>
      <c r="B1733" s="1">
        <f t="shared" si="27"/>
        <v>36796</v>
      </c>
    </row>
    <row r="1734" spans="1:2" x14ac:dyDescent="0.3">
      <c r="A1734">
        <v>1732</v>
      </c>
      <c r="B1734" s="1">
        <f t="shared" si="27"/>
        <v>36797</v>
      </c>
    </row>
    <row r="1735" spans="1:2" x14ac:dyDescent="0.3">
      <c r="A1735">
        <v>1733</v>
      </c>
      <c r="B1735" s="1">
        <f t="shared" si="27"/>
        <v>36798</v>
      </c>
    </row>
    <row r="1736" spans="1:2" x14ac:dyDescent="0.3">
      <c r="A1736">
        <v>1734</v>
      </c>
      <c r="B1736" s="1">
        <f t="shared" si="27"/>
        <v>36799</v>
      </c>
    </row>
    <row r="1737" spans="1:2" x14ac:dyDescent="0.3">
      <c r="A1737">
        <v>1735</v>
      </c>
      <c r="B1737" s="1">
        <f t="shared" si="27"/>
        <v>36800</v>
      </c>
    </row>
    <row r="1738" spans="1:2" x14ac:dyDescent="0.3">
      <c r="A1738">
        <v>1736</v>
      </c>
      <c r="B1738" s="1">
        <f t="shared" si="27"/>
        <v>36801</v>
      </c>
    </row>
    <row r="1739" spans="1:2" x14ac:dyDescent="0.3">
      <c r="A1739">
        <v>1737</v>
      </c>
      <c r="B1739" s="1">
        <f t="shared" si="27"/>
        <v>36802</v>
      </c>
    </row>
    <row r="1740" spans="1:2" x14ac:dyDescent="0.3">
      <c r="A1740">
        <v>1738</v>
      </c>
      <c r="B1740" s="1">
        <f t="shared" si="27"/>
        <v>36803</v>
      </c>
    </row>
    <row r="1741" spans="1:2" x14ac:dyDescent="0.3">
      <c r="A1741">
        <v>1739</v>
      </c>
      <c r="B1741" s="1">
        <f t="shared" si="27"/>
        <v>36804</v>
      </c>
    </row>
    <row r="1742" spans="1:2" x14ac:dyDescent="0.3">
      <c r="A1742">
        <v>1740</v>
      </c>
      <c r="B1742" s="1">
        <f t="shared" si="27"/>
        <v>36805</v>
      </c>
    </row>
    <row r="1743" spans="1:2" x14ac:dyDescent="0.3">
      <c r="A1743">
        <v>1741</v>
      </c>
      <c r="B1743" s="1">
        <f t="shared" si="27"/>
        <v>36806</v>
      </c>
    </row>
    <row r="1744" spans="1:2" x14ac:dyDescent="0.3">
      <c r="A1744">
        <v>1742</v>
      </c>
      <c r="B1744" s="1">
        <f t="shared" si="27"/>
        <v>36807</v>
      </c>
    </row>
    <row r="1745" spans="1:2" x14ac:dyDescent="0.3">
      <c r="A1745">
        <v>1743</v>
      </c>
      <c r="B1745" s="1">
        <f t="shared" si="27"/>
        <v>36808</v>
      </c>
    </row>
    <row r="1746" spans="1:2" x14ac:dyDescent="0.3">
      <c r="A1746">
        <v>1744</v>
      </c>
      <c r="B1746" s="1">
        <f t="shared" si="27"/>
        <v>36809</v>
      </c>
    </row>
    <row r="1747" spans="1:2" x14ac:dyDescent="0.3">
      <c r="A1747">
        <v>1745</v>
      </c>
      <c r="B1747" s="1">
        <f t="shared" si="27"/>
        <v>36810</v>
      </c>
    </row>
    <row r="1748" spans="1:2" x14ac:dyDescent="0.3">
      <c r="A1748">
        <v>1746</v>
      </c>
      <c r="B1748" s="1">
        <f t="shared" si="27"/>
        <v>36811</v>
      </c>
    </row>
    <row r="1749" spans="1:2" x14ac:dyDescent="0.3">
      <c r="A1749">
        <v>1747</v>
      </c>
      <c r="B1749" s="1">
        <f t="shared" si="27"/>
        <v>36812</v>
      </c>
    </row>
    <row r="1750" spans="1:2" x14ac:dyDescent="0.3">
      <c r="A1750">
        <v>1748</v>
      </c>
      <c r="B1750" s="1">
        <f t="shared" si="27"/>
        <v>36813</v>
      </c>
    </row>
    <row r="1751" spans="1:2" x14ac:dyDescent="0.3">
      <c r="A1751">
        <v>1749</v>
      </c>
      <c r="B1751" s="1">
        <f t="shared" si="27"/>
        <v>36814</v>
      </c>
    </row>
    <row r="1752" spans="1:2" x14ac:dyDescent="0.3">
      <c r="A1752">
        <v>1750</v>
      </c>
      <c r="B1752" s="1">
        <f t="shared" si="27"/>
        <v>36815</v>
      </c>
    </row>
    <row r="1753" spans="1:2" x14ac:dyDescent="0.3">
      <c r="A1753">
        <v>1751</v>
      </c>
      <c r="B1753" s="1">
        <f t="shared" si="27"/>
        <v>36816</v>
      </c>
    </row>
    <row r="1754" spans="1:2" x14ac:dyDescent="0.3">
      <c r="A1754">
        <v>1752</v>
      </c>
      <c r="B1754" s="1">
        <f t="shared" si="27"/>
        <v>36817</v>
      </c>
    </row>
    <row r="1755" spans="1:2" x14ac:dyDescent="0.3">
      <c r="A1755">
        <v>1753</v>
      </c>
      <c r="B1755" s="1">
        <f t="shared" si="27"/>
        <v>36818</v>
      </c>
    </row>
    <row r="1756" spans="1:2" x14ac:dyDescent="0.3">
      <c r="A1756">
        <v>1754</v>
      </c>
      <c r="B1756" s="1">
        <f t="shared" si="27"/>
        <v>36819</v>
      </c>
    </row>
    <row r="1757" spans="1:2" x14ac:dyDescent="0.3">
      <c r="A1757">
        <v>1755</v>
      </c>
      <c r="B1757" s="1">
        <f t="shared" si="27"/>
        <v>36820</v>
      </c>
    </row>
    <row r="1758" spans="1:2" x14ac:dyDescent="0.3">
      <c r="A1758">
        <v>1756</v>
      </c>
      <c r="B1758" s="1">
        <f t="shared" si="27"/>
        <v>36821</v>
      </c>
    </row>
    <row r="1759" spans="1:2" x14ac:dyDescent="0.3">
      <c r="A1759">
        <v>1757</v>
      </c>
      <c r="B1759" s="1">
        <f t="shared" si="27"/>
        <v>36822</v>
      </c>
    </row>
    <row r="1760" spans="1:2" x14ac:dyDescent="0.3">
      <c r="A1760">
        <v>1758</v>
      </c>
      <c r="B1760" s="1">
        <f t="shared" si="27"/>
        <v>36823</v>
      </c>
    </row>
    <row r="1761" spans="1:2" x14ac:dyDescent="0.3">
      <c r="A1761">
        <v>1759</v>
      </c>
      <c r="B1761" s="1">
        <f t="shared" si="27"/>
        <v>36824</v>
      </c>
    </row>
    <row r="1762" spans="1:2" x14ac:dyDescent="0.3">
      <c r="A1762">
        <v>1760</v>
      </c>
      <c r="B1762" s="1">
        <f t="shared" si="27"/>
        <v>36825</v>
      </c>
    </row>
    <row r="1763" spans="1:2" x14ac:dyDescent="0.3">
      <c r="A1763">
        <v>1761</v>
      </c>
      <c r="B1763" s="1">
        <f t="shared" si="27"/>
        <v>36826</v>
      </c>
    </row>
    <row r="1764" spans="1:2" x14ac:dyDescent="0.3">
      <c r="A1764">
        <v>1762</v>
      </c>
      <c r="B1764" s="1">
        <f t="shared" si="27"/>
        <v>36827</v>
      </c>
    </row>
    <row r="1765" spans="1:2" x14ac:dyDescent="0.3">
      <c r="A1765">
        <v>1763</v>
      </c>
      <c r="B1765" s="1">
        <f t="shared" si="27"/>
        <v>36828</v>
      </c>
    </row>
    <row r="1766" spans="1:2" x14ac:dyDescent="0.3">
      <c r="A1766">
        <v>1764</v>
      </c>
      <c r="B1766" s="1">
        <f t="shared" si="27"/>
        <v>36829</v>
      </c>
    </row>
    <row r="1767" spans="1:2" x14ac:dyDescent="0.3">
      <c r="A1767">
        <v>1765</v>
      </c>
      <c r="B1767" s="1">
        <f t="shared" si="27"/>
        <v>36830</v>
      </c>
    </row>
    <row r="1768" spans="1:2" x14ac:dyDescent="0.3">
      <c r="A1768">
        <v>1766</v>
      </c>
      <c r="B1768" s="1">
        <f t="shared" si="27"/>
        <v>36831</v>
      </c>
    </row>
    <row r="1769" spans="1:2" x14ac:dyDescent="0.3">
      <c r="A1769">
        <v>1767</v>
      </c>
      <c r="B1769" s="1">
        <f t="shared" si="27"/>
        <v>36832</v>
      </c>
    </row>
    <row r="1770" spans="1:2" x14ac:dyDescent="0.3">
      <c r="A1770">
        <v>1768</v>
      </c>
      <c r="B1770" s="1">
        <f t="shared" si="27"/>
        <v>36833</v>
      </c>
    </row>
    <row r="1771" spans="1:2" x14ac:dyDescent="0.3">
      <c r="A1771">
        <v>1769</v>
      </c>
      <c r="B1771" s="1">
        <f t="shared" si="27"/>
        <v>36834</v>
      </c>
    </row>
    <row r="1772" spans="1:2" x14ac:dyDescent="0.3">
      <c r="A1772">
        <v>1770</v>
      </c>
      <c r="B1772" s="1">
        <f t="shared" si="27"/>
        <v>36835</v>
      </c>
    </row>
    <row r="1773" spans="1:2" x14ac:dyDescent="0.3">
      <c r="A1773">
        <v>1771</v>
      </c>
      <c r="B1773" s="1">
        <f t="shared" si="27"/>
        <v>36836</v>
      </c>
    </row>
    <row r="1774" spans="1:2" x14ac:dyDescent="0.3">
      <c r="A1774">
        <v>1772</v>
      </c>
      <c r="B1774" s="1">
        <f t="shared" si="27"/>
        <v>36837</v>
      </c>
    </row>
    <row r="1775" spans="1:2" x14ac:dyDescent="0.3">
      <c r="A1775">
        <v>1773</v>
      </c>
      <c r="B1775" s="1">
        <f t="shared" si="27"/>
        <v>36838</v>
      </c>
    </row>
    <row r="1776" spans="1:2" x14ac:dyDescent="0.3">
      <c r="A1776">
        <v>1774</v>
      </c>
      <c r="B1776" s="1">
        <f t="shared" si="27"/>
        <v>36839</v>
      </c>
    </row>
    <row r="1777" spans="1:2" x14ac:dyDescent="0.3">
      <c r="A1777">
        <v>1775</v>
      </c>
      <c r="B1777" s="1">
        <f t="shared" si="27"/>
        <v>36840</v>
      </c>
    </row>
    <row r="1778" spans="1:2" x14ac:dyDescent="0.3">
      <c r="A1778">
        <v>1776</v>
      </c>
      <c r="B1778" s="1">
        <f t="shared" si="27"/>
        <v>36841</v>
      </c>
    </row>
    <row r="1779" spans="1:2" x14ac:dyDescent="0.3">
      <c r="A1779">
        <v>1777</v>
      </c>
      <c r="B1779" s="1">
        <f t="shared" si="27"/>
        <v>36842</v>
      </c>
    </row>
    <row r="1780" spans="1:2" x14ac:dyDescent="0.3">
      <c r="A1780">
        <v>1778</v>
      </c>
      <c r="B1780" s="1">
        <f t="shared" si="27"/>
        <v>36843</v>
      </c>
    </row>
    <row r="1781" spans="1:2" x14ac:dyDescent="0.3">
      <c r="A1781">
        <v>1779</v>
      </c>
      <c r="B1781" s="1">
        <f t="shared" si="27"/>
        <v>36844</v>
      </c>
    </row>
    <row r="1782" spans="1:2" x14ac:dyDescent="0.3">
      <c r="A1782">
        <v>1780</v>
      </c>
      <c r="B1782" s="1">
        <f t="shared" si="27"/>
        <v>36845</v>
      </c>
    </row>
    <row r="1783" spans="1:2" x14ac:dyDescent="0.3">
      <c r="A1783">
        <v>1781</v>
      </c>
      <c r="B1783" s="1">
        <f t="shared" si="27"/>
        <v>36846</v>
      </c>
    </row>
    <row r="1784" spans="1:2" x14ac:dyDescent="0.3">
      <c r="A1784">
        <v>1782</v>
      </c>
      <c r="B1784" s="1">
        <f t="shared" si="27"/>
        <v>36847</v>
      </c>
    </row>
    <row r="1785" spans="1:2" x14ac:dyDescent="0.3">
      <c r="A1785">
        <v>1783</v>
      </c>
      <c r="B1785" s="1">
        <f t="shared" si="27"/>
        <v>36848</v>
      </c>
    </row>
    <row r="1786" spans="1:2" x14ac:dyDescent="0.3">
      <c r="A1786">
        <v>1784</v>
      </c>
      <c r="B1786" s="1">
        <f t="shared" si="27"/>
        <v>36849</v>
      </c>
    </row>
    <row r="1787" spans="1:2" x14ac:dyDescent="0.3">
      <c r="A1787">
        <v>1785</v>
      </c>
      <c r="B1787" s="1">
        <f t="shared" si="27"/>
        <v>36850</v>
      </c>
    </row>
    <row r="1788" spans="1:2" x14ac:dyDescent="0.3">
      <c r="A1788">
        <v>1786</v>
      </c>
      <c r="B1788" s="1">
        <f t="shared" si="27"/>
        <v>36851</v>
      </c>
    </row>
    <row r="1789" spans="1:2" x14ac:dyDescent="0.3">
      <c r="A1789">
        <v>1787</v>
      </c>
      <c r="B1789" s="1">
        <f t="shared" si="27"/>
        <v>36852</v>
      </c>
    </row>
    <row r="1790" spans="1:2" x14ac:dyDescent="0.3">
      <c r="A1790">
        <v>1788</v>
      </c>
      <c r="B1790" s="1">
        <f t="shared" si="27"/>
        <v>36853</v>
      </c>
    </row>
    <row r="1791" spans="1:2" x14ac:dyDescent="0.3">
      <c r="A1791">
        <v>1789</v>
      </c>
      <c r="B1791" s="1">
        <f t="shared" si="27"/>
        <v>36854</v>
      </c>
    </row>
    <row r="1792" spans="1:2" x14ac:dyDescent="0.3">
      <c r="A1792">
        <v>1790</v>
      </c>
      <c r="B1792" s="1">
        <f t="shared" si="27"/>
        <v>36855</v>
      </c>
    </row>
    <row r="1793" spans="1:2" x14ac:dyDescent="0.3">
      <c r="A1793">
        <v>1791</v>
      </c>
      <c r="B1793" s="1">
        <f t="shared" si="27"/>
        <v>36856</v>
      </c>
    </row>
    <row r="1794" spans="1:2" x14ac:dyDescent="0.3">
      <c r="A1794">
        <v>1792</v>
      </c>
      <c r="B1794" s="1">
        <f t="shared" si="27"/>
        <v>36857</v>
      </c>
    </row>
    <row r="1795" spans="1:2" x14ac:dyDescent="0.3">
      <c r="A1795">
        <v>1793</v>
      </c>
      <c r="B1795" s="1">
        <f t="shared" si="27"/>
        <v>36858</v>
      </c>
    </row>
    <row r="1796" spans="1:2" x14ac:dyDescent="0.3">
      <c r="A1796">
        <v>1794</v>
      </c>
      <c r="B1796" s="1">
        <f t="shared" ref="B1796:B1859" si="28">$B$2+A1796</f>
        <v>36859</v>
      </c>
    </row>
    <row r="1797" spans="1:2" x14ac:dyDescent="0.3">
      <c r="A1797">
        <v>1795</v>
      </c>
      <c r="B1797" s="1">
        <f t="shared" si="28"/>
        <v>36860</v>
      </c>
    </row>
    <row r="1798" spans="1:2" x14ac:dyDescent="0.3">
      <c r="A1798">
        <v>1796</v>
      </c>
      <c r="B1798" s="1">
        <f t="shared" si="28"/>
        <v>36861</v>
      </c>
    </row>
    <row r="1799" spans="1:2" x14ac:dyDescent="0.3">
      <c r="A1799">
        <v>1797</v>
      </c>
      <c r="B1799" s="1">
        <f t="shared" si="28"/>
        <v>36862</v>
      </c>
    </row>
    <row r="1800" spans="1:2" x14ac:dyDescent="0.3">
      <c r="A1800">
        <v>1798</v>
      </c>
      <c r="B1800" s="1">
        <f t="shared" si="28"/>
        <v>36863</v>
      </c>
    </row>
    <row r="1801" spans="1:2" x14ac:dyDescent="0.3">
      <c r="A1801">
        <v>1799</v>
      </c>
      <c r="B1801" s="1">
        <f t="shared" si="28"/>
        <v>36864</v>
      </c>
    </row>
    <row r="1802" spans="1:2" x14ac:dyDescent="0.3">
      <c r="A1802">
        <v>1800</v>
      </c>
      <c r="B1802" s="1">
        <f t="shared" si="28"/>
        <v>36865</v>
      </c>
    </row>
    <row r="1803" spans="1:2" x14ac:dyDescent="0.3">
      <c r="A1803">
        <v>1801</v>
      </c>
      <c r="B1803" s="1">
        <f t="shared" si="28"/>
        <v>36866</v>
      </c>
    </row>
    <row r="1804" spans="1:2" x14ac:dyDescent="0.3">
      <c r="A1804">
        <v>1802</v>
      </c>
      <c r="B1804" s="1">
        <f t="shared" si="28"/>
        <v>36867</v>
      </c>
    </row>
    <row r="1805" spans="1:2" x14ac:dyDescent="0.3">
      <c r="A1805">
        <v>1803</v>
      </c>
      <c r="B1805" s="1">
        <f t="shared" si="28"/>
        <v>36868</v>
      </c>
    </row>
    <row r="1806" spans="1:2" x14ac:dyDescent="0.3">
      <c r="A1806">
        <v>1804</v>
      </c>
      <c r="B1806" s="1">
        <f t="shared" si="28"/>
        <v>36869</v>
      </c>
    </row>
    <row r="1807" spans="1:2" x14ac:dyDescent="0.3">
      <c r="A1807">
        <v>1805</v>
      </c>
      <c r="B1807" s="1">
        <f t="shared" si="28"/>
        <v>36870</v>
      </c>
    </row>
    <row r="1808" spans="1:2" x14ac:dyDescent="0.3">
      <c r="A1808">
        <v>1806</v>
      </c>
      <c r="B1808" s="1">
        <f t="shared" si="28"/>
        <v>36871</v>
      </c>
    </row>
    <row r="1809" spans="1:2" x14ac:dyDescent="0.3">
      <c r="A1809">
        <v>1807</v>
      </c>
      <c r="B1809" s="1">
        <f t="shared" si="28"/>
        <v>36872</v>
      </c>
    </row>
    <row r="1810" spans="1:2" x14ac:dyDescent="0.3">
      <c r="A1810">
        <v>1808</v>
      </c>
      <c r="B1810" s="1">
        <f t="shared" si="28"/>
        <v>36873</v>
      </c>
    </row>
    <row r="1811" spans="1:2" x14ac:dyDescent="0.3">
      <c r="A1811">
        <v>1809</v>
      </c>
      <c r="B1811" s="1">
        <f t="shared" si="28"/>
        <v>36874</v>
      </c>
    </row>
    <row r="1812" spans="1:2" x14ac:dyDescent="0.3">
      <c r="A1812">
        <v>1810</v>
      </c>
      <c r="B1812" s="1">
        <f t="shared" si="28"/>
        <v>36875</v>
      </c>
    </row>
    <row r="1813" spans="1:2" x14ac:dyDescent="0.3">
      <c r="A1813">
        <v>1811</v>
      </c>
      <c r="B1813" s="1">
        <f t="shared" si="28"/>
        <v>36876</v>
      </c>
    </row>
    <row r="1814" spans="1:2" x14ac:dyDescent="0.3">
      <c r="A1814">
        <v>1812</v>
      </c>
      <c r="B1814" s="1">
        <f t="shared" si="28"/>
        <v>36877</v>
      </c>
    </row>
    <row r="1815" spans="1:2" x14ac:dyDescent="0.3">
      <c r="A1815">
        <v>1813</v>
      </c>
      <c r="B1815" s="1">
        <f t="shared" si="28"/>
        <v>36878</v>
      </c>
    </row>
    <row r="1816" spans="1:2" x14ac:dyDescent="0.3">
      <c r="A1816">
        <v>1814</v>
      </c>
      <c r="B1816" s="1">
        <f t="shared" si="28"/>
        <v>36879</v>
      </c>
    </row>
    <row r="1817" spans="1:2" x14ac:dyDescent="0.3">
      <c r="A1817">
        <v>1815</v>
      </c>
      <c r="B1817" s="1">
        <f t="shared" si="28"/>
        <v>36880</v>
      </c>
    </row>
    <row r="1818" spans="1:2" x14ac:dyDescent="0.3">
      <c r="A1818">
        <v>1816</v>
      </c>
      <c r="B1818" s="1">
        <f t="shared" si="28"/>
        <v>36881</v>
      </c>
    </row>
    <row r="1819" spans="1:2" x14ac:dyDescent="0.3">
      <c r="A1819">
        <v>1817</v>
      </c>
      <c r="B1819" s="1">
        <f t="shared" si="28"/>
        <v>36882</v>
      </c>
    </row>
    <row r="1820" spans="1:2" x14ac:dyDescent="0.3">
      <c r="A1820">
        <v>1818</v>
      </c>
      <c r="B1820" s="1">
        <f t="shared" si="28"/>
        <v>36883</v>
      </c>
    </row>
    <row r="1821" spans="1:2" x14ac:dyDescent="0.3">
      <c r="A1821">
        <v>1819</v>
      </c>
      <c r="B1821" s="1">
        <f t="shared" si="28"/>
        <v>36884</v>
      </c>
    </row>
    <row r="1822" spans="1:2" x14ac:dyDescent="0.3">
      <c r="A1822">
        <v>1820</v>
      </c>
      <c r="B1822" s="1">
        <f t="shared" si="28"/>
        <v>36885</v>
      </c>
    </row>
    <row r="1823" spans="1:2" x14ac:dyDescent="0.3">
      <c r="A1823">
        <v>1821</v>
      </c>
      <c r="B1823" s="1">
        <f t="shared" si="28"/>
        <v>36886</v>
      </c>
    </row>
    <row r="1824" spans="1:2" x14ac:dyDescent="0.3">
      <c r="A1824">
        <v>1822</v>
      </c>
      <c r="B1824" s="1">
        <f t="shared" si="28"/>
        <v>36887</v>
      </c>
    </row>
    <row r="1825" spans="1:2" x14ac:dyDescent="0.3">
      <c r="A1825">
        <v>1823</v>
      </c>
      <c r="B1825" s="1">
        <f t="shared" si="28"/>
        <v>36888</v>
      </c>
    </row>
    <row r="1826" spans="1:2" x14ac:dyDescent="0.3">
      <c r="A1826">
        <v>1824</v>
      </c>
      <c r="B1826" s="1">
        <f t="shared" si="28"/>
        <v>36889</v>
      </c>
    </row>
    <row r="1827" spans="1:2" x14ac:dyDescent="0.3">
      <c r="A1827">
        <v>1825</v>
      </c>
      <c r="B1827" s="1">
        <f t="shared" si="28"/>
        <v>36890</v>
      </c>
    </row>
    <row r="1828" spans="1:2" x14ac:dyDescent="0.3">
      <c r="A1828">
        <v>1826</v>
      </c>
      <c r="B1828" s="1">
        <f t="shared" si="28"/>
        <v>36891</v>
      </c>
    </row>
    <row r="1829" spans="1:2" x14ac:dyDescent="0.3">
      <c r="A1829">
        <v>1827</v>
      </c>
      <c r="B1829" s="1">
        <f t="shared" si="28"/>
        <v>36892</v>
      </c>
    </row>
    <row r="1830" spans="1:2" x14ac:dyDescent="0.3">
      <c r="A1830">
        <v>1828</v>
      </c>
      <c r="B1830" s="1">
        <f t="shared" si="28"/>
        <v>36893</v>
      </c>
    </row>
    <row r="1831" spans="1:2" x14ac:dyDescent="0.3">
      <c r="A1831">
        <v>1829</v>
      </c>
      <c r="B1831" s="1">
        <f t="shared" si="28"/>
        <v>36894</v>
      </c>
    </row>
    <row r="1832" spans="1:2" x14ac:dyDescent="0.3">
      <c r="A1832">
        <v>1830</v>
      </c>
      <c r="B1832" s="1">
        <f t="shared" si="28"/>
        <v>36895</v>
      </c>
    </row>
    <row r="1833" spans="1:2" x14ac:dyDescent="0.3">
      <c r="A1833">
        <v>1831</v>
      </c>
      <c r="B1833" s="1">
        <f t="shared" si="28"/>
        <v>36896</v>
      </c>
    </row>
    <row r="1834" spans="1:2" x14ac:dyDescent="0.3">
      <c r="A1834">
        <v>1832</v>
      </c>
      <c r="B1834" s="1">
        <f t="shared" si="28"/>
        <v>36897</v>
      </c>
    </row>
    <row r="1835" spans="1:2" x14ac:dyDescent="0.3">
      <c r="A1835">
        <v>1833</v>
      </c>
      <c r="B1835" s="1">
        <f t="shared" si="28"/>
        <v>36898</v>
      </c>
    </row>
    <row r="1836" spans="1:2" x14ac:dyDescent="0.3">
      <c r="A1836">
        <v>1834</v>
      </c>
      <c r="B1836" s="1">
        <f t="shared" si="28"/>
        <v>36899</v>
      </c>
    </row>
    <row r="1837" spans="1:2" x14ac:dyDescent="0.3">
      <c r="A1837">
        <v>1835</v>
      </c>
      <c r="B1837" s="1">
        <f t="shared" si="28"/>
        <v>36900</v>
      </c>
    </row>
    <row r="1838" spans="1:2" x14ac:dyDescent="0.3">
      <c r="A1838">
        <v>1836</v>
      </c>
      <c r="B1838" s="1">
        <f t="shared" si="28"/>
        <v>36901</v>
      </c>
    </row>
    <row r="1839" spans="1:2" x14ac:dyDescent="0.3">
      <c r="A1839">
        <v>1837</v>
      </c>
      <c r="B1839" s="1">
        <f t="shared" si="28"/>
        <v>36902</v>
      </c>
    </row>
    <row r="1840" spans="1:2" x14ac:dyDescent="0.3">
      <c r="A1840">
        <v>1838</v>
      </c>
      <c r="B1840" s="1">
        <f t="shared" si="28"/>
        <v>36903</v>
      </c>
    </row>
    <row r="1841" spans="1:2" x14ac:dyDescent="0.3">
      <c r="A1841">
        <v>1839</v>
      </c>
      <c r="B1841" s="1">
        <f t="shared" si="28"/>
        <v>36904</v>
      </c>
    </row>
    <row r="1842" spans="1:2" x14ac:dyDescent="0.3">
      <c r="A1842">
        <v>1840</v>
      </c>
      <c r="B1842" s="1">
        <f t="shared" si="28"/>
        <v>36905</v>
      </c>
    </row>
    <row r="1843" spans="1:2" x14ac:dyDescent="0.3">
      <c r="A1843">
        <v>1841</v>
      </c>
      <c r="B1843" s="1">
        <f t="shared" si="28"/>
        <v>36906</v>
      </c>
    </row>
    <row r="1844" spans="1:2" x14ac:dyDescent="0.3">
      <c r="A1844">
        <v>1842</v>
      </c>
      <c r="B1844" s="1">
        <f t="shared" si="28"/>
        <v>36907</v>
      </c>
    </row>
    <row r="1845" spans="1:2" x14ac:dyDescent="0.3">
      <c r="A1845">
        <v>1843</v>
      </c>
      <c r="B1845" s="1">
        <f t="shared" si="28"/>
        <v>36908</v>
      </c>
    </row>
    <row r="1846" spans="1:2" x14ac:dyDescent="0.3">
      <c r="A1846">
        <v>1844</v>
      </c>
      <c r="B1846" s="1">
        <f t="shared" si="28"/>
        <v>36909</v>
      </c>
    </row>
    <row r="1847" spans="1:2" x14ac:dyDescent="0.3">
      <c r="A1847">
        <v>1845</v>
      </c>
      <c r="B1847" s="1">
        <f t="shared" si="28"/>
        <v>36910</v>
      </c>
    </row>
    <row r="1848" spans="1:2" x14ac:dyDescent="0.3">
      <c r="A1848">
        <v>1846</v>
      </c>
      <c r="B1848" s="1">
        <f t="shared" si="28"/>
        <v>36911</v>
      </c>
    </row>
    <row r="1849" spans="1:2" x14ac:dyDescent="0.3">
      <c r="A1849">
        <v>1847</v>
      </c>
      <c r="B1849" s="1">
        <f t="shared" si="28"/>
        <v>36912</v>
      </c>
    </row>
    <row r="1850" spans="1:2" x14ac:dyDescent="0.3">
      <c r="A1850">
        <v>1848</v>
      </c>
      <c r="B1850" s="1">
        <f t="shared" si="28"/>
        <v>36913</v>
      </c>
    </row>
    <row r="1851" spans="1:2" x14ac:dyDescent="0.3">
      <c r="A1851">
        <v>1849</v>
      </c>
      <c r="B1851" s="1">
        <f t="shared" si="28"/>
        <v>36914</v>
      </c>
    </row>
    <row r="1852" spans="1:2" x14ac:dyDescent="0.3">
      <c r="A1852">
        <v>1850</v>
      </c>
      <c r="B1852" s="1">
        <f t="shared" si="28"/>
        <v>36915</v>
      </c>
    </row>
    <row r="1853" spans="1:2" x14ac:dyDescent="0.3">
      <c r="A1853">
        <v>1851</v>
      </c>
      <c r="B1853" s="1">
        <f t="shared" si="28"/>
        <v>36916</v>
      </c>
    </row>
    <row r="1854" spans="1:2" x14ac:dyDescent="0.3">
      <c r="A1854">
        <v>1852</v>
      </c>
      <c r="B1854" s="1">
        <f t="shared" si="28"/>
        <v>36917</v>
      </c>
    </row>
    <row r="1855" spans="1:2" x14ac:dyDescent="0.3">
      <c r="A1855">
        <v>1853</v>
      </c>
      <c r="B1855" s="1">
        <f t="shared" si="28"/>
        <v>36918</v>
      </c>
    </row>
    <row r="1856" spans="1:2" x14ac:dyDescent="0.3">
      <c r="A1856">
        <v>1854</v>
      </c>
      <c r="B1856" s="1">
        <f t="shared" si="28"/>
        <v>36919</v>
      </c>
    </row>
    <row r="1857" spans="1:2" x14ac:dyDescent="0.3">
      <c r="A1857">
        <v>1855</v>
      </c>
      <c r="B1857" s="1">
        <f t="shared" si="28"/>
        <v>36920</v>
      </c>
    </row>
    <row r="1858" spans="1:2" x14ac:dyDescent="0.3">
      <c r="A1858">
        <v>1856</v>
      </c>
      <c r="B1858" s="1">
        <f t="shared" si="28"/>
        <v>36921</v>
      </c>
    </row>
    <row r="1859" spans="1:2" x14ac:dyDescent="0.3">
      <c r="A1859">
        <v>1857</v>
      </c>
      <c r="B1859" s="1">
        <f t="shared" si="28"/>
        <v>36922</v>
      </c>
    </row>
    <row r="1860" spans="1:2" x14ac:dyDescent="0.3">
      <c r="A1860">
        <v>1858</v>
      </c>
      <c r="B1860" s="1">
        <f t="shared" ref="B1860:B1923" si="29">$B$2+A1860</f>
        <v>36923</v>
      </c>
    </row>
    <row r="1861" spans="1:2" x14ac:dyDescent="0.3">
      <c r="A1861">
        <v>1859</v>
      </c>
      <c r="B1861" s="1">
        <f t="shared" si="29"/>
        <v>36924</v>
      </c>
    </row>
    <row r="1862" spans="1:2" x14ac:dyDescent="0.3">
      <c r="A1862">
        <v>1860</v>
      </c>
      <c r="B1862" s="1">
        <f t="shared" si="29"/>
        <v>36925</v>
      </c>
    </row>
    <row r="1863" spans="1:2" x14ac:dyDescent="0.3">
      <c r="A1863">
        <v>1861</v>
      </c>
      <c r="B1863" s="1">
        <f t="shared" si="29"/>
        <v>36926</v>
      </c>
    </row>
    <row r="1864" spans="1:2" x14ac:dyDescent="0.3">
      <c r="A1864">
        <v>1862</v>
      </c>
      <c r="B1864" s="1">
        <f t="shared" si="29"/>
        <v>36927</v>
      </c>
    </row>
    <row r="1865" spans="1:2" x14ac:dyDescent="0.3">
      <c r="A1865">
        <v>1863</v>
      </c>
      <c r="B1865" s="1">
        <f t="shared" si="29"/>
        <v>36928</v>
      </c>
    </row>
    <row r="1866" spans="1:2" x14ac:dyDescent="0.3">
      <c r="A1866">
        <v>1864</v>
      </c>
      <c r="B1866" s="1">
        <f t="shared" si="29"/>
        <v>36929</v>
      </c>
    </row>
    <row r="1867" spans="1:2" x14ac:dyDescent="0.3">
      <c r="A1867">
        <v>1865</v>
      </c>
      <c r="B1867" s="1">
        <f t="shared" si="29"/>
        <v>36930</v>
      </c>
    </row>
    <row r="1868" spans="1:2" x14ac:dyDescent="0.3">
      <c r="A1868">
        <v>1866</v>
      </c>
      <c r="B1868" s="1">
        <f t="shared" si="29"/>
        <v>36931</v>
      </c>
    </row>
    <row r="1869" spans="1:2" x14ac:dyDescent="0.3">
      <c r="A1869">
        <v>1867</v>
      </c>
      <c r="B1869" s="1">
        <f t="shared" si="29"/>
        <v>36932</v>
      </c>
    </row>
    <row r="1870" spans="1:2" x14ac:dyDescent="0.3">
      <c r="A1870">
        <v>1868</v>
      </c>
      <c r="B1870" s="1">
        <f t="shared" si="29"/>
        <v>36933</v>
      </c>
    </row>
    <row r="1871" spans="1:2" x14ac:dyDescent="0.3">
      <c r="A1871">
        <v>1869</v>
      </c>
      <c r="B1871" s="1">
        <f t="shared" si="29"/>
        <v>36934</v>
      </c>
    </row>
    <row r="1872" spans="1:2" x14ac:dyDescent="0.3">
      <c r="A1872">
        <v>1870</v>
      </c>
      <c r="B1872" s="1">
        <f t="shared" si="29"/>
        <v>36935</v>
      </c>
    </row>
    <row r="1873" spans="1:2" x14ac:dyDescent="0.3">
      <c r="A1873">
        <v>1871</v>
      </c>
      <c r="B1873" s="1">
        <f t="shared" si="29"/>
        <v>36936</v>
      </c>
    </row>
    <row r="1874" spans="1:2" x14ac:dyDescent="0.3">
      <c r="A1874">
        <v>1872</v>
      </c>
      <c r="B1874" s="1">
        <f t="shared" si="29"/>
        <v>36937</v>
      </c>
    </row>
    <row r="1875" spans="1:2" x14ac:dyDescent="0.3">
      <c r="A1875">
        <v>1873</v>
      </c>
      <c r="B1875" s="1">
        <f t="shared" si="29"/>
        <v>36938</v>
      </c>
    </row>
    <row r="1876" spans="1:2" x14ac:dyDescent="0.3">
      <c r="A1876">
        <v>1874</v>
      </c>
      <c r="B1876" s="1">
        <f t="shared" si="29"/>
        <v>36939</v>
      </c>
    </row>
    <row r="1877" spans="1:2" x14ac:dyDescent="0.3">
      <c r="A1877">
        <v>1875</v>
      </c>
      <c r="B1877" s="1">
        <f t="shared" si="29"/>
        <v>36940</v>
      </c>
    </row>
    <row r="1878" spans="1:2" x14ac:dyDescent="0.3">
      <c r="A1878">
        <v>1876</v>
      </c>
      <c r="B1878" s="1">
        <f t="shared" si="29"/>
        <v>36941</v>
      </c>
    </row>
    <row r="1879" spans="1:2" x14ac:dyDescent="0.3">
      <c r="A1879">
        <v>1877</v>
      </c>
      <c r="B1879" s="1">
        <f t="shared" si="29"/>
        <v>36942</v>
      </c>
    </row>
    <row r="1880" spans="1:2" x14ac:dyDescent="0.3">
      <c r="A1880">
        <v>1878</v>
      </c>
      <c r="B1880" s="1">
        <f t="shared" si="29"/>
        <v>36943</v>
      </c>
    </row>
    <row r="1881" spans="1:2" x14ac:dyDescent="0.3">
      <c r="A1881">
        <v>1879</v>
      </c>
      <c r="B1881" s="1">
        <f t="shared" si="29"/>
        <v>36944</v>
      </c>
    </row>
    <row r="1882" spans="1:2" x14ac:dyDescent="0.3">
      <c r="A1882">
        <v>1880</v>
      </c>
      <c r="B1882" s="1">
        <f t="shared" si="29"/>
        <v>36945</v>
      </c>
    </row>
    <row r="1883" spans="1:2" x14ac:dyDescent="0.3">
      <c r="A1883">
        <v>1881</v>
      </c>
      <c r="B1883" s="1">
        <f t="shared" si="29"/>
        <v>36946</v>
      </c>
    </row>
    <row r="1884" spans="1:2" x14ac:dyDescent="0.3">
      <c r="A1884">
        <v>1882</v>
      </c>
      <c r="B1884" s="1">
        <f t="shared" si="29"/>
        <v>36947</v>
      </c>
    </row>
    <row r="1885" spans="1:2" x14ac:dyDescent="0.3">
      <c r="A1885">
        <v>1883</v>
      </c>
      <c r="B1885" s="1">
        <f t="shared" si="29"/>
        <v>36948</v>
      </c>
    </row>
    <row r="1886" spans="1:2" x14ac:dyDescent="0.3">
      <c r="A1886">
        <v>1884</v>
      </c>
      <c r="B1886" s="1">
        <f t="shared" si="29"/>
        <v>36949</v>
      </c>
    </row>
    <row r="1887" spans="1:2" x14ac:dyDescent="0.3">
      <c r="A1887">
        <v>1885</v>
      </c>
      <c r="B1887" s="1">
        <f t="shared" si="29"/>
        <v>36950</v>
      </c>
    </row>
    <row r="1888" spans="1:2" x14ac:dyDescent="0.3">
      <c r="A1888">
        <v>1886</v>
      </c>
      <c r="B1888" s="1">
        <f t="shared" si="29"/>
        <v>36951</v>
      </c>
    </row>
    <row r="1889" spans="1:2" x14ac:dyDescent="0.3">
      <c r="A1889">
        <v>1887</v>
      </c>
      <c r="B1889" s="1">
        <f t="shared" si="29"/>
        <v>36952</v>
      </c>
    </row>
    <row r="1890" spans="1:2" x14ac:dyDescent="0.3">
      <c r="A1890">
        <v>1888</v>
      </c>
      <c r="B1890" s="1">
        <f t="shared" si="29"/>
        <v>36953</v>
      </c>
    </row>
    <row r="1891" spans="1:2" x14ac:dyDescent="0.3">
      <c r="A1891">
        <v>1889</v>
      </c>
      <c r="B1891" s="1">
        <f t="shared" si="29"/>
        <v>36954</v>
      </c>
    </row>
    <row r="1892" spans="1:2" x14ac:dyDescent="0.3">
      <c r="A1892">
        <v>1890</v>
      </c>
      <c r="B1892" s="1">
        <f t="shared" si="29"/>
        <v>36955</v>
      </c>
    </row>
    <row r="1893" spans="1:2" x14ac:dyDescent="0.3">
      <c r="A1893">
        <v>1891</v>
      </c>
      <c r="B1893" s="1">
        <f t="shared" si="29"/>
        <v>36956</v>
      </c>
    </row>
    <row r="1894" spans="1:2" x14ac:dyDescent="0.3">
      <c r="A1894">
        <v>1892</v>
      </c>
      <c r="B1894" s="1">
        <f t="shared" si="29"/>
        <v>36957</v>
      </c>
    </row>
    <row r="1895" spans="1:2" x14ac:dyDescent="0.3">
      <c r="A1895">
        <v>1893</v>
      </c>
      <c r="B1895" s="1">
        <f t="shared" si="29"/>
        <v>36958</v>
      </c>
    </row>
    <row r="1896" spans="1:2" x14ac:dyDescent="0.3">
      <c r="A1896">
        <v>1894</v>
      </c>
      <c r="B1896" s="1">
        <f t="shared" si="29"/>
        <v>36959</v>
      </c>
    </row>
    <row r="1897" spans="1:2" x14ac:dyDescent="0.3">
      <c r="A1897">
        <v>1895</v>
      </c>
      <c r="B1897" s="1">
        <f t="shared" si="29"/>
        <v>36960</v>
      </c>
    </row>
    <row r="1898" spans="1:2" x14ac:dyDescent="0.3">
      <c r="A1898">
        <v>1896</v>
      </c>
      <c r="B1898" s="1">
        <f t="shared" si="29"/>
        <v>36961</v>
      </c>
    </row>
    <row r="1899" spans="1:2" x14ac:dyDescent="0.3">
      <c r="A1899">
        <v>1897</v>
      </c>
      <c r="B1899" s="1">
        <f t="shared" si="29"/>
        <v>36962</v>
      </c>
    </row>
    <row r="1900" spans="1:2" x14ac:dyDescent="0.3">
      <c r="A1900">
        <v>1898</v>
      </c>
      <c r="B1900" s="1">
        <f t="shared" si="29"/>
        <v>36963</v>
      </c>
    </row>
    <row r="1901" spans="1:2" x14ac:dyDescent="0.3">
      <c r="A1901">
        <v>1899</v>
      </c>
      <c r="B1901" s="1">
        <f t="shared" si="29"/>
        <v>36964</v>
      </c>
    </row>
    <row r="1902" spans="1:2" x14ac:dyDescent="0.3">
      <c r="A1902">
        <v>1900</v>
      </c>
      <c r="B1902" s="1">
        <f t="shared" si="29"/>
        <v>36965</v>
      </c>
    </row>
    <row r="1903" spans="1:2" x14ac:dyDescent="0.3">
      <c r="A1903">
        <v>1901</v>
      </c>
      <c r="B1903" s="1">
        <f t="shared" si="29"/>
        <v>36966</v>
      </c>
    </row>
    <row r="1904" spans="1:2" x14ac:dyDescent="0.3">
      <c r="A1904">
        <v>1902</v>
      </c>
      <c r="B1904" s="1">
        <f t="shared" si="29"/>
        <v>36967</v>
      </c>
    </row>
    <row r="1905" spans="1:2" x14ac:dyDescent="0.3">
      <c r="A1905">
        <v>1903</v>
      </c>
      <c r="B1905" s="1">
        <f t="shared" si="29"/>
        <v>36968</v>
      </c>
    </row>
    <row r="1906" spans="1:2" x14ac:dyDescent="0.3">
      <c r="A1906">
        <v>1904</v>
      </c>
      <c r="B1906" s="1">
        <f t="shared" si="29"/>
        <v>36969</v>
      </c>
    </row>
    <row r="1907" spans="1:2" x14ac:dyDescent="0.3">
      <c r="A1907">
        <v>1905</v>
      </c>
      <c r="B1907" s="1">
        <f t="shared" si="29"/>
        <v>36970</v>
      </c>
    </row>
    <row r="1908" spans="1:2" x14ac:dyDescent="0.3">
      <c r="A1908">
        <v>1906</v>
      </c>
      <c r="B1908" s="1">
        <f t="shared" si="29"/>
        <v>36971</v>
      </c>
    </row>
    <row r="1909" spans="1:2" x14ac:dyDescent="0.3">
      <c r="A1909">
        <v>1907</v>
      </c>
      <c r="B1909" s="1">
        <f t="shared" si="29"/>
        <v>36972</v>
      </c>
    </row>
    <row r="1910" spans="1:2" x14ac:dyDescent="0.3">
      <c r="A1910">
        <v>1908</v>
      </c>
      <c r="B1910" s="1">
        <f t="shared" si="29"/>
        <v>36973</v>
      </c>
    </row>
    <row r="1911" spans="1:2" x14ac:dyDescent="0.3">
      <c r="A1911">
        <v>1909</v>
      </c>
      <c r="B1911" s="1">
        <f t="shared" si="29"/>
        <v>36974</v>
      </c>
    </row>
    <row r="1912" spans="1:2" x14ac:dyDescent="0.3">
      <c r="A1912">
        <v>1910</v>
      </c>
      <c r="B1912" s="1">
        <f t="shared" si="29"/>
        <v>36975</v>
      </c>
    </row>
    <row r="1913" spans="1:2" x14ac:dyDescent="0.3">
      <c r="A1913">
        <v>1911</v>
      </c>
      <c r="B1913" s="1">
        <f t="shared" si="29"/>
        <v>36976</v>
      </c>
    </row>
    <row r="1914" spans="1:2" x14ac:dyDescent="0.3">
      <c r="A1914">
        <v>1912</v>
      </c>
      <c r="B1914" s="1">
        <f t="shared" si="29"/>
        <v>36977</v>
      </c>
    </row>
    <row r="1915" spans="1:2" x14ac:dyDescent="0.3">
      <c r="A1915">
        <v>1913</v>
      </c>
      <c r="B1915" s="1">
        <f t="shared" si="29"/>
        <v>36978</v>
      </c>
    </row>
    <row r="1916" spans="1:2" x14ac:dyDescent="0.3">
      <c r="A1916">
        <v>1914</v>
      </c>
      <c r="B1916" s="1">
        <f t="shared" si="29"/>
        <v>36979</v>
      </c>
    </row>
    <row r="1917" spans="1:2" x14ac:dyDescent="0.3">
      <c r="A1917">
        <v>1915</v>
      </c>
      <c r="B1917" s="1">
        <f t="shared" si="29"/>
        <v>36980</v>
      </c>
    </row>
    <row r="1918" spans="1:2" x14ac:dyDescent="0.3">
      <c r="A1918">
        <v>1916</v>
      </c>
      <c r="B1918" s="1">
        <f t="shared" si="29"/>
        <v>36981</v>
      </c>
    </row>
    <row r="1919" spans="1:2" x14ac:dyDescent="0.3">
      <c r="A1919">
        <v>1917</v>
      </c>
      <c r="B1919" s="1">
        <f t="shared" si="29"/>
        <v>36982</v>
      </c>
    </row>
    <row r="1920" spans="1:2" x14ac:dyDescent="0.3">
      <c r="A1920">
        <v>1918</v>
      </c>
      <c r="B1920" s="1">
        <f t="shared" si="29"/>
        <v>36983</v>
      </c>
    </row>
    <row r="1921" spans="1:2" x14ac:dyDescent="0.3">
      <c r="A1921">
        <v>1919</v>
      </c>
      <c r="B1921" s="1">
        <f t="shared" si="29"/>
        <v>36984</v>
      </c>
    </row>
    <row r="1922" spans="1:2" x14ac:dyDescent="0.3">
      <c r="A1922">
        <v>1920</v>
      </c>
      <c r="B1922" s="1">
        <f t="shared" si="29"/>
        <v>36985</v>
      </c>
    </row>
    <row r="1923" spans="1:2" x14ac:dyDescent="0.3">
      <c r="A1923">
        <v>1921</v>
      </c>
      <c r="B1923" s="1">
        <f t="shared" si="29"/>
        <v>36986</v>
      </c>
    </row>
    <row r="1924" spans="1:2" x14ac:dyDescent="0.3">
      <c r="A1924">
        <v>1922</v>
      </c>
      <c r="B1924" s="1">
        <f t="shared" ref="B1924:B1987" si="30">$B$2+A1924</f>
        <v>36987</v>
      </c>
    </row>
    <row r="1925" spans="1:2" x14ac:dyDescent="0.3">
      <c r="A1925">
        <v>1923</v>
      </c>
      <c r="B1925" s="1">
        <f t="shared" si="30"/>
        <v>36988</v>
      </c>
    </row>
    <row r="1926" spans="1:2" x14ac:dyDescent="0.3">
      <c r="A1926">
        <v>1924</v>
      </c>
      <c r="B1926" s="1">
        <f t="shared" si="30"/>
        <v>36989</v>
      </c>
    </row>
    <row r="1927" spans="1:2" x14ac:dyDescent="0.3">
      <c r="A1927">
        <v>1925</v>
      </c>
      <c r="B1927" s="1">
        <f t="shared" si="30"/>
        <v>36990</v>
      </c>
    </row>
    <row r="1928" spans="1:2" x14ac:dyDescent="0.3">
      <c r="A1928">
        <v>1926</v>
      </c>
      <c r="B1928" s="1">
        <f t="shared" si="30"/>
        <v>36991</v>
      </c>
    </row>
    <row r="1929" spans="1:2" x14ac:dyDescent="0.3">
      <c r="A1929">
        <v>1927</v>
      </c>
      <c r="B1929" s="1">
        <f t="shared" si="30"/>
        <v>36992</v>
      </c>
    </row>
    <row r="1930" spans="1:2" x14ac:dyDescent="0.3">
      <c r="A1930">
        <v>1928</v>
      </c>
      <c r="B1930" s="1">
        <f t="shared" si="30"/>
        <v>36993</v>
      </c>
    </row>
    <row r="1931" spans="1:2" x14ac:dyDescent="0.3">
      <c r="A1931">
        <v>1929</v>
      </c>
      <c r="B1931" s="1">
        <f t="shared" si="30"/>
        <v>36994</v>
      </c>
    </row>
    <row r="1932" spans="1:2" x14ac:dyDescent="0.3">
      <c r="A1932">
        <v>1930</v>
      </c>
      <c r="B1932" s="1">
        <f t="shared" si="30"/>
        <v>36995</v>
      </c>
    </row>
    <row r="1933" spans="1:2" x14ac:dyDescent="0.3">
      <c r="A1933">
        <v>1931</v>
      </c>
      <c r="B1933" s="1">
        <f t="shared" si="30"/>
        <v>36996</v>
      </c>
    </row>
    <row r="1934" spans="1:2" x14ac:dyDescent="0.3">
      <c r="A1934">
        <v>1932</v>
      </c>
      <c r="B1934" s="1">
        <f t="shared" si="30"/>
        <v>36997</v>
      </c>
    </row>
    <row r="1935" spans="1:2" x14ac:dyDescent="0.3">
      <c r="A1935">
        <v>1933</v>
      </c>
      <c r="B1935" s="1">
        <f t="shared" si="30"/>
        <v>36998</v>
      </c>
    </row>
    <row r="1936" spans="1:2" x14ac:dyDescent="0.3">
      <c r="A1936">
        <v>1934</v>
      </c>
      <c r="B1936" s="1">
        <f t="shared" si="30"/>
        <v>36999</v>
      </c>
    </row>
    <row r="1937" spans="1:2" x14ac:dyDescent="0.3">
      <c r="A1937">
        <v>1935</v>
      </c>
      <c r="B1937" s="1">
        <f t="shared" si="30"/>
        <v>37000</v>
      </c>
    </row>
    <row r="1938" spans="1:2" x14ac:dyDescent="0.3">
      <c r="A1938">
        <v>1936</v>
      </c>
      <c r="B1938" s="1">
        <f t="shared" si="30"/>
        <v>37001</v>
      </c>
    </row>
    <row r="1939" spans="1:2" x14ac:dyDescent="0.3">
      <c r="A1939">
        <v>1937</v>
      </c>
      <c r="B1939" s="1">
        <f t="shared" si="30"/>
        <v>37002</v>
      </c>
    </row>
    <row r="1940" spans="1:2" x14ac:dyDescent="0.3">
      <c r="A1940">
        <v>1938</v>
      </c>
      <c r="B1940" s="1">
        <f t="shared" si="30"/>
        <v>37003</v>
      </c>
    </row>
    <row r="1941" spans="1:2" x14ac:dyDescent="0.3">
      <c r="A1941">
        <v>1939</v>
      </c>
      <c r="B1941" s="1">
        <f t="shared" si="30"/>
        <v>37004</v>
      </c>
    </row>
    <row r="1942" spans="1:2" x14ac:dyDescent="0.3">
      <c r="A1942">
        <v>1940</v>
      </c>
      <c r="B1942" s="1">
        <f t="shared" si="30"/>
        <v>37005</v>
      </c>
    </row>
    <row r="1943" spans="1:2" x14ac:dyDescent="0.3">
      <c r="A1943">
        <v>1941</v>
      </c>
      <c r="B1943" s="1">
        <f t="shared" si="30"/>
        <v>37006</v>
      </c>
    </row>
    <row r="1944" spans="1:2" x14ac:dyDescent="0.3">
      <c r="A1944">
        <v>1942</v>
      </c>
      <c r="B1944" s="1">
        <f t="shared" si="30"/>
        <v>37007</v>
      </c>
    </row>
    <row r="1945" spans="1:2" x14ac:dyDescent="0.3">
      <c r="A1945">
        <v>1943</v>
      </c>
      <c r="B1945" s="1">
        <f t="shared" si="30"/>
        <v>37008</v>
      </c>
    </row>
    <row r="1946" spans="1:2" x14ac:dyDescent="0.3">
      <c r="A1946">
        <v>1944</v>
      </c>
      <c r="B1946" s="1">
        <f t="shared" si="30"/>
        <v>37009</v>
      </c>
    </row>
    <row r="1947" spans="1:2" x14ac:dyDescent="0.3">
      <c r="A1947">
        <v>1945</v>
      </c>
      <c r="B1947" s="1">
        <f t="shared" si="30"/>
        <v>37010</v>
      </c>
    </row>
    <row r="1948" spans="1:2" x14ac:dyDescent="0.3">
      <c r="A1948">
        <v>1946</v>
      </c>
      <c r="B1948" s="1">
        <f t="shared" si="30"/>
        <v>37011</v>
      </c>
    </row>
    <row r="1949" spans="1:2" x14ac:dyDescent="0.3">
      <c r="A1949">
        <v>1947</v>
      </c>
      <c r="B1949" s="1">
        <f t="shared" si="30"/>
        <v>37012</v>
      </c>
    </row>
    <row r="1950" spans="1:2" x14ac:dyDescent="0.3">
      <c r="A1950">
        <v>1948</v>
      </c>
      <c r="B1950" s="1">
        <f t="shared" si="30"/>
        <v>37013</v>
      </c>
    </row>
    <row r="1951" spans="1:2" x14ac:dyDescent="0.3">
      <c r="A1951">
        <v>1949</v>
      </c>
      <c r="B1951" s="1">
        <f t="shared" si="30"/>
        <v>37014</v>
      </c>
    </row>
    <row r="1952" spans="1:2" x14ac:dyDescent="0.3">
      <c r="A1952">
        <v>1950</v>
      </c>
      <c r="B1952" s="1">
        <f t="shared" si="30"/>
        <v>37015</v>
      </c>
    </row>
    <row r="1953" spans="1:2" x14ac:dyDescent="0.3">
      <c r="A1953">
        <v>1951</v>
      </c>
      <c r="B1953" s="1">
        <f t="shared" si="30"/>
        <v>37016</v>
      </c>
    </row>
    <row r="1954" spans="1:2" x14ac:dyDescent="0.3">
      <c r="A1954">
        <v>1952</v>
      </c>
      <c r="B1954" s="1">
        <f t="shared" si="30"/>
        <v>37017</v>
      </c>
    </row>
    <row r="1955" spans="1:2" x14ac:dyDescent="0.3">
      <c r="A1955">
        <v>1953</v>
      </c>
      <c r="B1955" s="1">
        <f t="shared" si="30"/>
        <v>37018</v>
      </c>
    </row>
    <row r="1956" spans="1:2" x14ac:dyDescent="0.3">
      <c r="A1956">
        <v>1954</v>
      </c>
      <c r="B1956" s="1">
        <f t="shared" si="30"/>
        <v>37019</v>
      </c>
    </row>
    <row r="1957" spans="1:2" x14ac:dyDescent="0.3">
      <c r="A1957">
        <v>1955</v>
      </c>
      <c r="B1957" s="1">
        <f t="shared" si="30"/>
        <v>37020</v>
      </c>
    </row>
    <row r="1958" spans="1:2" x14ac:dyDescent="0.3">
      <c r="A1958">
        <v>1956</v>
      </c>
      <c r="B1958" s="1">
        <f t="shared" si="30"/>
        <v>37021</v>
      </c>
    </row>
    <row r="1959" spans="1:2" x14ac:dyDescent="0.3">
      <c r="A1959">
        <v>1957</v>
      </c>
      <c r="B1959" s="1">
        <f t="shared" si="30"/>
        <v>37022</v>
      </c>
    </row>
    <row r="1960" spans="1:2" x14ac:dyDescent="0.3">
      <c r="A1960">
        <v>1958</v>
      </c>
      <c r="B1960" s="1">
        <f t="shared" si="30"/>
        <v>37023</v>
      </c>
    </row>
    <row r="1961" spans="1:2" x14ac:dyDescent="0.3">
      <c r="A1961">
        <v>1959</v>
      </c>
      <c r="B1961" s="1">
        <f t="shared" si="30"/>
        <v>37024</v>
      </c>
    </row>
    <row r="1962" spans="1:2" x14ac:dyDescent="0.3">
      <c r="A1962">
        <v>1960</v>
      </c>
      <c r="B1962" s="1">
        <f t="shared" si="30"/>
        <v>37025</v>
      </c>
    </row>
    <row r="1963" spans="1:2" x14ac:dyDescent="0.3">
      <c r="A1963">
        <v>1961</v>
      </c>
      <c r="B1963" s="1">
        <f t="shared" si="30"/>
        <v>37026</v>
      </c>
    </row>
    <row r="1964" spans="1:2" x14ac:dyDescent="0.3">
      <c r="A1964">
        <v>1962</v>
      </c>
      <c r="B1964" s="1">
        <f t="shared" si="30"/>
        <v>37027</v>
      </c>
    </row>
    <row r="1965" spans="1:2" x14ac:dyDescent="0.3">
      <c r="A1965">
        <v>1963</v>
      </c>
      <c r="B1965" s="1">
        <f t="shared" si="30"/>
        <v>37028</v>
      </c>
    </row>
    <row r="1966" spans="1:2" x14ac:dyDescent="0.3">
      <c r="A1966">
        <v>1964</v>
      </c>
      <c r="B1966" s="1">
        <f t="shared" si="30"/>
        <v>37029</v>
      </c>
    </row>
    <row r="1967" spans="1:2" x14ac:dyDescent="0.3">
      <c r="A1967">
        <v>1965</v>
      </c>
      <c r="B1967" s="1">
        <f t="shared" si="30"/>
        <v>37030</v>
      </c>
    </row>
    <row r="1968" spans="1:2" x14ac:dyDescent="0.3">
      <c r="A1968">
        <v>1966</v>
      </c>
      <c r="B1968" s="1">
        <f t="shared" si="30"/>
        <v>37031</v>
      </c>
    </row>
    <row r="1969" spans="1:2" x14ac:dyDescent="0.3">
      <c r="A1969">
        <v>1967</v>
      </c>
      <c r="B1969" s="1">
        <f t="shared" si="30"/>
        <v>37032</v>
      </c>
    </row>
    <row r="1970" spans="1:2" x14ac:dyDescent="0.3">
      <c r="A1970">
        <v>1968</v>
      </c>
      <c r="B1970" s="1">
        <f t="shared" si="30"/>
        <v>37033</v>
      </c>
    </row>
    <row r="1971" spans="1:2" x14ac:dyDescent="0.3">
      <c r="A1971">
        <v>1969</v>
      </c>
      <c r="B1971" s="1">
        <f t="shared" si="30"/>
        <v>37034</v>
      </c>
    </row>
    <row r="1972" spans="1:2" x14ac:dyDescent="0.3">
      <c r="A1972">
        <v>1970</v>
      </c>
      <c r="B1972" s="1">
        <f t="shared" si="30"/>
        <v>37035</v>
      </c>
    </row>
    <row r="1973" spans="1:2" x14ac:dyDescent="0.3">
      <c r="A1973">
        <v>1971</v>
      </c>
      <c r="B1973" s="1">
        <f t="shared" si="30"/>
        <v>37036</v>
      </c>
    </row>
    <row r="1974" spans="1:2" x14ac:dyDescent="0.3">
      <c r="A1974">
        <v>1972</v>
      </c>
      <c r="B1974" s="1">
        <f t="shared" si="30"/>
        <v>37037</v>
      </c>
    </row>
    <row r="1975" spans="1:2" x14ac:dyDescent="0.3">
      <c r="A1975">
        <v>1973</v>
      </c>
      <c r="B1975" s="1">
        <f t="shared" si="30"/>
        <v>37038</v>
      </c>
    </row>
    <row r="1976" spans="1:2" x14ac:dyDescent="0.3">
      <c r="A1976">
        <v>1974</v>
      </c>
      <c r="B1976" s="1">
        <f t="shared" si="30"/>
        <v>37039</v>
      </c>
    </row>
    <row r="1977" spans="1:2" x14ac:dyDescent="0.3">
      <c r="A1977">
        <v>1975</v>
      </c>
      <c r="B1977" s="1">
        <f t="shared" si="30"/>
        <v>37040</v>
      </c>
    </row>
    <row r="1978" spans="1:2" x14ac:dyDescent="0.3">
      <c r="A1978">
        <v>1976</v>
      </c>
      <c r="B1978" s="1">
        <f t="shared" si="30"/>
        <v>37041</v>
      </c>
    </row>
    <row r="1979" spans="1:2" x14ac:dyDescent="0.3">
      <c r="A1979">
        <v>1977</v>
      </c>
      <c r="B1979" s="1">
        <f t="shared" si="30"/>
        <v>37042</v>
      </c>
    </row>
    <row r="1980" spans="1:2" x14ac:dyDescent="0.3">
      <c r="A1980">
        <v>1978</v>
      </c>
      <c r="B1980" s="1">
        <f t="shared" si="30"/>
        <v>37043</v>
      </c>
    </row>
    <row r="1981" spans="1:2" x14ac:dyDescent="0.3">
      <c r="A1981">
        <v>1979</v>
      </c>
      <c r="B1981" s="1">
        <f t="shared" si="30"/>
        <v>37044</v>
      </c>
    </row>
    <row r="1982" spans="1:2" x14ac:dyDescent="0.3">
      <c r="A1982">
        <v>1980</v>
      </c>
      <c r="B1982" s="1">
        <f t="shared" si="30"/>
        <v>37045</v>
      </c>
    </row>
    <row r="1983" spans="1:2" x14ac:dyDescent="0.3">
      <c r="A1983">
        <v>1981</v>
      </c>
      <c r="B1983" s="1">
        <f t="shared" si="30"/>
        <v>37046</v>
      </c>
    </row>
    <row r="1984" spans="1:2" x14ac:dyDescent="0.3">
      <c r="A1984">
        <v>1982</v>
      </c>
      <c r="B1984" s="1">
        <f t="shared" si="30"/>
        <v>37047</v>
      </c>
    </row>
    <row r="1985" spans="1:2" x14ac:dyDescent="0.3">
      <c r="A1985">
        <v>1983</v>
      </c>
      <c r="B1985" s="1">
        <f t="shared" si="30"/>
        <v>37048</v>
      </c>
    </row>
    <row r="1986" spans="1:2" x14ac:dyDescent="0.3">
      <c r="A1986">
        <v>1984</v>
      </c>
      <c r="B1986" s="1">
        <f t="shared" si="30"/>
        <v>37049</v>
      </c>
    </row>
    <row r="1987" spans="1:2" x14ac:dyDescent="0.3">
      <c r="A1987">
        <v>1985</v>
      </c>
      <c r="B1987" s="1">
        <f t="shared" si="30"/>
        <v>37050</v>
      </c>
    </row>
    <row r="1988" spans="1:2" x14ac:dyDescent="0.3">
      <c r="A1988">
        <v>1986</v>
      </c>
      <c r="B1988" s="1">
        <f t="shared" ref="B1988:B2051" si="31">$B$2+A1988</f>
        <v>37051</v>
      </c>
    </row>
    <row r="1989" spans="1:2" x14ac:dyDescent="0.3">
      <c r="A1989">
        <v>1987</v>
      </c>
      <c r="B1989" s="1">
        <f t="shared" si="31"/>
        <v>37052</v>
      </c>
    </row>
    <row r="1990" spans="1:2" x14ac:dyDescent="0.3">
      <c r="A1990">
        <v>1988</v>
      </c>
      <c r="B1990" s="1">
        <f t="shared" si="31"/>
        <v>37053</v>
      </c>
    </row>
    <row r="1991" spans="1:2" x14ac:dyDescent="0.3">
      <c r="A1991">
        <v>1989</v>
      </c>
      <c r="B1991" s="1">
        <f t="shared" si="31"/>
        <v>37054</v>
      </c>
    </row>
    <row r="1992" spans="1:2" x14ac:dyDescent="0.3">
      <c r="A1992">
        <v>1990</v>
      </c>
      <c r="B1992" s="1">
        <f t="shared" si="31"/>
        <v>37055</v>
      </c>
    </row>
    <row r="1993" spans="1:2" x14ac:dyDescent="0.3">
      <c r="A1993">
        <v>1991</v>
      </c>
      <c r="B1993" s="1">
        <f t="shared" si="31"/>
        <v>37056</v>
      </c>
    </row>
    <row r="1994" spans="1:2" x14ac:dyDescent="0.3">
      <c r="A1994">
        <v>1992</v>
      </c>
      <c r="B1994" s="1">
        <f t="shared" si="31"/>
        <v>37057</v>
      </c>
    </row>
    <row r="1995" spans="1:2" x14ac:dyDescent="0.3">
      <c r="A1995">
        <v>1993</v>
      </c>
      <c r="B1995" s="1">
        <f t="shared" si="31"/>
        <v>37058</v>
      </c>
    </row>
    <row r="1996" spans="1:2" x14ac:dyDescent="0.3">
      <c r="A1996">
        <v>1994</v>
      </c>
      <c r="B1996" s="1">
        <f t="shared" si="31"/>
        <v>37059</v>
      </c>
    </row>
    <row r="1997" spans="1:2" x14ac:dyDescent="0.3">
      <c r="A1997">
        <v>1995</v>
      </c>
      <c r="B1997" s="1">
        <f t="shared" si="31"/>
        <v>37060</v>
      </c>
    </row>
    <row r="1998" spans="1:2" x14ac:dyDescent="0.3">
      <c r="A1998">
        <v>1996</v>
      </c>
      <c r="B1998" s="1">
        <f t="shared" si="31"/>
        <v>37061</v>
      </c>
    </row>
    <row r="1999" spans="1:2" x14ac:dyDescent="0.3">
      <c r="A1999">
        <v>1997</v>
      </c>
      <c r="B1999" s="1">
        <f t="shared" si="31"/>
        <v>37062</v>
      </c>
    </row>
    <row r="2000" spans="1:2" x14ac:dyDescent="0.3">
      <c r="A2000">
        <v>1998</v>
      </c>
      <c r="B2000" s="1">
        <f t="shared" si="31"/>
        <v>37063</v>
      </c>
    </row>
    <row r="2001" spans="1:2" x14ac:dyDescent="0.3">
      <c r="A2001">
        <v>1999</v>
      </c>
      <c r="B2001" s="1">
        <f t="shared" si="31"/>
        <v>37064</v>
      </c>
    </row>
    <row r="2002" spans="1:2" x14ac:dyDescent="0.3">
      <c r="A2002">
        <v>2000</v>
      </c>
      <c r="B2002" s="1">
        <f t="shared" si="31"/>
        <v>37065</v>
      </c>
    </row>
    <row r="2003" spans="1:2" x14ac:dyDescent="0.3">
      <c r="A2003">
        <v>2001</v>
      </c>
      <c r="B2003" s="1">
        <f t="shared" si="31"/>
        <v>37066</v>
      </c>
    </row>
    <row r="2004" spans="1:2" x14ac:dyDescent="0.3">
      <c r="A2004">
        <v>2002</v>
      </c>
      <c r="B2004" s="1">
        <f t="shared" si="31"/>
        <v>37067</v>
      </c>
    </row>
    <row r="2005" spans="1:2" x14ac:dyDescent="0.3">
      <c r="A2005">
        <v>2003</v>
      </c>
      <c r="B2005" s="1">
        <f t="shared" si="31"/>
        <v>37068</v>
      </c>
    </row>
    <row r="2006" spans="1:2" x14ac:dyDescent="0.3">
      <c r="A2006">
        <v>2004</v>
      </c>
      <c r="B2006" s="1">
        <f t="shared" si="31"/>
        <v>37069</v>
      </c>
    </row>
    <row r="2007" spans="1:2" x14ac:dyDescent="0.3">
      <c r="A2007">
        <v>2005</v>
      </c>
      <c r="B2007" s="1">
        <f t="shared" si="31"/>
        <v>37070</v>
      </c>
    </row>
    <row r="2008" spans="1:2" x14ac:dyDescent="0.3">
      <c r="A2008">
        <v>2006</v>
      </c>
      <c r="B2008" s="1">
        <f t="shared" si="31"/>
        <v>37071</v>
      </c>
    </row>
    <row r="2009" spans="1:2" x14ac:dyDescent="0.3">
      <c r="A2009">
        <v>2007</v>
      </c>
      <c r="B2009" s="1">
        <f t="shared" si="31"/>
        <v>37072</v>
      </c>
    </row>
    <row r="2010" spans="1:2" x14ac:dyDescent="0.3">
      <c r="A2010">
        <v>2008</v>
      </c>
      <c r="B2010" s="1">
        <f t="shared" si="31"/>
        <v>37073</v>
      </c>
    </row>
    <row r="2011" spans="1:2" x14ac:dyDescent="0.3">
      <c r="A2011">
        <v>2009</v>
      </c>
      <c r="B2011" s="1">
        <f t="shared" si="31"/>
        <v>37074</v>
      </c>
    </row>
    <row r="2012" spans="1:2" x14ac:dyDescent="0.3">
      <c r="A2012">
        <v>2010</v>
      </c>
      <c r="B2012" s="1">
        <f t="shared" si="31"/>
        <v>37075</v>
      </c>
    </row>
    <row r="2013" spans="1:2" x14ac:dyDescent="0.3">
      <c r="A2013">
        <v>2011</v>
      </c>
      <c r="B2013" s="1">
        <f t="shared" si="31"/>
        <v>37076</v>
      </c>
    </row>
    <row r="2014" spans="1:2" x14ac:dyDescent="0.3">
      <c r="A2014">
        <v>2012</v>
      </c>
      <c r="B2014" s="1">
        <f t="shared" si="31"/>
        <v>37077</v>
      </c>
    </row>
    <row r="2015" spans="1:2" x14ac:dyDescent="0.3">
      <c r="A2015">
        <v>2013</v>
      </c>
      <c r="B2015" s="1">
        <f t="shared" si="31"/>
        <v>37078</v>
      </c>
    </row>
    <row r="2016" spans="1:2" x14ac:dyDescent="0.3">
      <c r="A2016">
        <v>2014</v>
      </c>
      <c r="B2016" s="1">
        <f t="shared" si="31"/>
        <v>37079</v>
      </c>
    </row>
    <row r="2017" spans="1:2" x14ac:dyDescent="0.3">
      <c r="A2017">
        <v>2015</v>
      </c>
      <c r="B2017" s="1">
        <f t="shared" si="31"/>
        <v>37080</v>
      </c>
    </row>
    <row r="2018" spans="1:2" x14ac:dyDescent="0.3">
      <c r="A2018">
        <v>2016</v>
      </c>
      <c r="B2018" s="1">
        <f t="shared" si="31"/>
        <v>37081</v>
      </c>
    </row>
    <row r="2019" spans="1:2" x14ac:dyDescent="0.3">
      <c r="A2019">
        <v>2017</v>
      </c>
      <c r="B2019" s="1">
        <f t="shared" si="31"/>
        <v>37082</v>
      </c>
    </row>
    <row r="2020" spans="1:2" x14ac:dyDescent="0.3">
      <c r="A2020">
        <v>2018</v>
      </c>
      <c r="B2020" s="1">
        <f t="shared" si="31"/>
        <v>37083</v>
      </c>
    </row>
    <row r="2021" spans="1:2" x14ac:dyDescent="0.3">
      <c r="A2021">
        <v>2019</v>
      </c>
      <c r="B2021" s="1">
        <f t="shared" si="31"/>
        <v>37084</v>
      </c>
    </row>
    <row r="2022" spans="1:2" x14ac:dyDescent="0.3">
      <c r="A2022">
        <v>2020</v>
      </c>
      <c r="B2022" s="1">
        <f t="shared" si="31"/>
        <v>37085</v>
      </c>
    </row>
    <row r="2023" spans="1:2" x14ac:dyDescent="0.3">
      <c r="A2023">
        <v>2021</v>
      </c>
      <c r="B2023" s="1">
        <f t="shared" si="31"/>
        <v>37086</v>
      </c>
    </row>
    <row r="2024" spans="1:2" x14ac:dyDescent="0.3">
      <c r="A2024">
        <v>2022</v>
      </c>
      <c r="B2024" s="1">
        <f t="shared" si="31"/>
        <v>37087</v>
      </c>
    </row>
    <row r="2025" spans="1:2" x14ac:dyDescent="0.3">
      <c r="A2025">
        <v>2023</v>
      </c>
      <c r="B2025" s="1">
        <f t="shared" si="31"/>
        <v>37088</v>
      </c>
    </row>
    <row r="2026" spans="1:2" x14ac:dyDescent="0.3">
      <c r="A2026">
        <v>2024</v>
      </c>
      <c r="B2026" s="1">
        <f t="shared" si="31"/>
        <v>37089</v>
      </c>
    </row>
    <row r="2027" spans="1:2" x14ac:dyDescent="0.3">
      <c r="A2027">
        <v>2025</v>
      </c>
      <c r="B2027" s="1">
        <f t="shared" si="31"/>
        <v>37090</v>
      </c>
    </row>
    <row r="2028" spans="1:2" x14ac:dyDescent="0.3">
      <c r="A2028">
        <v>2026</v>
      </c>
      <c r="B2028" s="1">
        <f t="shared" si="31"/>
        <v>37091</v>
      </c>
    </row>
    <row r="2029" spans="1:2" x14ac:dyDescent="0.3">
      <c r="A2029">
        <v>2027</v>
      </c>
      <c r="B2029" s="1">
        <f t="shared" si="31"/>
        <v>37092</v>
      </c>
    </row>
    <row r="2030" spans="1:2" x14ac:dyDescent="0.3">
      <c r="A2030">
        <v>2028</v>
      </c>
      <c r="B2030" s="1">
        <f t="shared" si="31"/>
        <v>37093</v>
      </c>
    </row>
    <row r="2031" spans="1:2" x14ac:dyDescent="0.3">
      <c r="A2031">
        <v>2029</v>
      </c>
      <c r="B2031" s="1">
        <f t="shared" si="31"/>
        <v>37094</v>
      </c>
    </row>
    <row r="2032" spans="1:2" x14ac:dyDescent="0.3">
      <c r="A2032">
        <v>2030</v>
      </c>
      <c r="B2032" s="1">
        <f t="shared" si="31"/>
        <v>37095</v>
      </c>
    </row>
    <row r="2033" spans="1:2" x14ac:dyDescent="0.3">
      <c r="A2033">
        <v>2031</v>
      </c>
      <c r="B2033" s="1">
        <f t="shared" si="31"/>
        <v>37096</v>
      </c>
    </row>
    <row r="2034" spans="1:2" x14ac:dyDescent="0.3">
      <c r="A2034">
        <v>2032</v>
      </c>
      <c r="B2034" s="1">
        <f t="shared" si="31"/>
        <v>37097</v>
      </c>
    </row>
    <row r="2035" spans="1:2" x14ac:dyDescent="0.3">
      <c r="A2035">
        <v>2033</v>
      </c>
      <c r="B2035" s="1">
        <f t="shared" si="31"/>
        <v>37098</v>
      </c>
    </row>
    <row r="2036" spans="1:2" x14ac:dyDescent="0.3">
      <c r="A2036">
        <v>2034</v>
      </c>
      <c r="B2036" s="1">
        <f t="shared" si="31"/>
        <v>37099</v>
      </c>
    </row>
    <row r="2037" spans="1:2" x14ac:dyDescent="0.3">
      <c r="A2037">
        <v>2035</v>
      </c>
      <c r="B2037" s="1">
        <f t="shared" si="31"/>
        <v>37100</v>
      </c>
    </row>
    <row r="2038" spans="1:2" x14ac:dyDescent="0.3">
      <c r="A2038">
        <v>2036</v>
      </c>
      <c r="B2038" s="1">
        <f t="shared" si="31"/>
        <v>37101</v>
      </c>
    </row>
    <row r="2039" spans="1:2" x14ac:dyDescent="0.3">
      <c r="A2039">
        <v>2037</v>
      </c>
      <c r="B2039" s="1">
        <f t="shared" si="31"/>
        <v>37102</v>
      </c>
    </row>
    <row r="2040" spans="1:2" x14ac:dyDescent="0.3">
      <c r="A2040">
        <v>2038</v>
      </c>
      <c r="B2040" s="1">
        <f t="shared" si="31"/>
        <v>37103</v>
      </c>
    </row>
    <row r="2041" spans="1:2" x14ac:dyDescent="0.3">
      <c r="A2041">
        <v>2039</v>
      </c>
      <c r="B2041" s="1">
        <f t="shared" si="31"/>
        <v>37104</v>
      </c>
    </row>
    <row r="2042" spans="1:2" x14ac:dyDescent="0.3">
      <c r="A2042">
        <v>2040</v>
      </c>
      <c r="B2042" s="1">
        <f t="shared" si="31"/>
        <v>37105</v>
      </c>
    </row>
    <row r="2043" spans="1:2" x14ac:dyDescent="0.3">
      <c r="A2043">
        <v>2041</v>
      </c>
      <c r="B2043" s="1">
        <f t="shared" si="31"/>
        <v>37106</v>
      </c>
    </row>
    <row r="2044" spans="1:2" x14ac:dyDescent="0.3">
      <c r="A2044">
        <v>2042</v>
      </c>
      <c r="B2044" s="1">
        <f t="shared" si="31"/>
        <v>37107</v>
      </c>
    </row>
    <row r="2045" spans="1:2" x14ac:dyDescent="0.3">
      <c r="A2045">
        <v>2043</v>
      </c>
      <c r="B2045" s="1">
        <f t="shared" si="31"/>
        <v>37108</v>
      </c>
    </row>
    <row r="2046" spans="1:2" x14ac:dyDescent="0.3">
      <c r="A2046">
        <v>2044</v>
      </c>
      <c r="B2046" s="1">
        <f t="shared" si="31"/>
        <v>37109</v>
      </c>
    </row>
    <row r="2047" spans="1:2" x14ac:dyDescent="0.3">
      <c r="A2047">
        <v>2045</v>
      </c>
      <c r="B2047" s="1">
        <f t="shared" si="31"/>
        <v>37110</v>
      </c>
    </row>
    <row r="2048" spans="1:2" x14ac:dyDescent="0.3">
      <c r="A2048">
        <v>2046</v>
      </c>
      <c r="B2048" s="1">
        <f t="shared" si="31"/>
        <v>37111</v>
      </c>
    </row>
    <row r="2049" spans="1:2" x14ac:dyDescent="0.3">
      <c r="A2049">
        <v>2047</v>
      </c>
      <c r="B2049" s="1">
        <f t="shared" si="31"/>
        <v>37112</v>
      </c>
    </row>
    <row r="2050" spans="1:2" x14ac:dyDescent="0.3">
      <c r="A2050">
        <v>2048</v>
      </c>
      <c r="B2050" s="1">
        <f t="shared" si="31"/>
        <v>37113</v>
      </c>
    </row>
    <row r="2051" spans="1:2" x14ac:dyDescent="0.3">
      <c r="A2051">
        <v>2049</v>
      </c>
      <c r="B2051" s="1">
        <f t="shared" si="31"/>
        <v>37114</v>
      </c>
    </row>
    <row r="2052" spans="1:2" x14ac:dyDescent="0.3">
      <c r="A2052">
        <v>2050</v>
      </c>
      <c r="B2052" s="1">
        <f t="shared" ref="B2052:B2115" si="32">$B$2+A2052</f>
        <v>37115</v>
      </c>
    </row>
    <row r="2053" spans="1:2" x14ac:dyDescent="0.3">
      <c r="A2053">
        <v>2051</v>
      </c>
      <c r="B2053" s="1">
        <f t="shared" si="32"/>
        <v>37116</v>
      </c>
    </row>
    <row r="2054" spans="1:2" x14ac:dyDescent="0.3">
      <c r="A2054">
        <v>2052</v>
      </c>
      <c r="B2054" s="1">
        <f t="shared" si="32"/>
        <v>37117</v>
      </c>
    </row>
    <row r="2055" spans="1:2" x14ac:dyDescent="0.3">
      <c r="A2055">
        <v>2053</v>
      </c>
      <c r="B2055" s="1">
        <f t="shared" si="32"/>
        <v>37118</v>
      </c>
    </row>
    <row r="2056" spans="1:2" x14ac:dyDescent="0.3">
      <c r="A2056">
        <v>2054</v>
      </c>
      <c r="B2056" s="1">
        <f t="shared" si="32"/>
        <v>37119</v>
      </c>
    </row>
    <row r="2057" spans="1:2" x14ac:dyDescent="0.3">
      <c r="A2057">
        <v>2055</v>
      </c>
      <c r="B2057" s="1">
        <f t="shared" si="32"/>
        <v>37120</v>
      </c>
    </row>
    <row r="2058" spans="1:2" x14ac:dyDescent="0.3">
      <c r="A2058">
        <v>2056</v>
      </c>
      <c r="B2058" s="1">
        <f t="shared" si="32"/>
        <v>37121</v>
      </c>
    </row>
    <row r="2059" spans="1:2" x14ac:dyDescent="0.3">
      <c r="A2059">
        <v>2057</v>
      </c>
      <c r="B2059" s="1">
        <f t="shared" si="32"/>
        <v>37122</v>
      </c>
    </row>
    <row r="2060" spans="1:2" x14ac:dyDescent="0.3">
      <c r="A2060">
        <v>2058</v>
      </c>
      <c r="B2060" s="1">
        <f t="shared" si="32"/>
        <v>37123</v>
      </c>
    </row>
    <row r="2061" spans="1:2" x14ac:dyDescent="0.3">
      <c r="A2061">
        <v>2059</v>
      </c>
      <c r="B2061" s="1">
        <f t="shared" si="32"/>
        <v>37124</v>
      </c>
    </row>
    <row r="2062" spans="1:2" x14ac:dyDescent="0.3">
      <c r="A2062">
        <v>2060</v>
      </c>
      <c r="B2062" s="1">
        <f t="shared" si="32"/>
        <v>37125</v>
      </c>
    </row>
    <row r="2063" spans="1:2" x14ac:dyDescent="0.3">
      <c r="A2063">
        <v>2061</v>
      </c>
      <c r="B2063" s="1">
        <f t="shared" si="32"/>
        <v>37126</v>
      </c>
    </row>
    <row r="2064" spans="1:2" x14ac:dyDescent="0.3">
      <c r="A2064">
        <v>2062</v>
      </c>
      <c r="B2064" s="1">
        <f t="shared" si="32"/>
        <v>37127</v>
      </c>
    </row>
    <row r="2065" spans="1:2" x14ac:dyDescent="0.3">
      <c r="A2065">
        <v>2063</v>
      </c>
      <c r="B2065" s="1">
        <f t="shared" si="32"/>
        <v>37128</v>
      </c>
    </row>
    <row r="2066" spans="1:2" x14ac:dyDescent="0.3">
      <c r="A2066">
        <v>2064</v>
      </c>
      <c r="B2066" s="1">
        <f t="shared" si="32"/>
        <v>37129</v>
      </c>
    </row>
    <row r="2067" spans="1:2" x14ac:dyDescent="0.3">
      <c r="A2067">
        <v>2065</v>
      </c>
      <c r="B2067" s="1">
        <f t="shared" si="32"/>
        <v>37130</v>
      </c>
    </row>
    <row r="2068" spans="1:2" x14ac:dyDescent="0.3">
      <c r="A2068">
        <v>2066</v>
      </c>
      <c r="B2068" s="1">
        <f t="shared" si="32"/>
        <v>37131</v>
      </c>
    </row>
    <row r="2069" spans="1:2" x14ac:dyDescent="0.3">
      <c r="A2069">
        <v>2067</v>
      </c>
      <c r="B2069" s="1">
        <f t="shared" si="32"/>
        <v>37132</v>
      </c>
    </row>
    <row r="2070" spans="1:2" x14ac:dyDescent="0.3">
      <c r="A2070">
        <v>2068</v>
      </c>
      <c r="B2070" s="1">
        <f t="shared" si="32"/>
        <v>37133</v>
      </c>
    </row>
    <row r="2071" spans="1:2" x14ac:dyDescent="0.3">
      <c r="A2071">
        <v>2069</v>
      </c>
      <c r="B2071" s="1">
        <f t="shared" si="32"/>
        <v>37134</v>
      </c>
    </row>
    <row r="2072" spans="1:2" x14ac:dyDescent="0.3">
      <c r="A2072">
        <v>2070</v>
      </c>
      <c r="B2072" s="1">
        <f t="shared" si="32"/>
        <v>37135</v>
      </c>
    </row>
    <row r="2073" spans="1:2" x14ac:dyDescent="0.3">
      <c r="A2073">
        <v>2071</v>
      </c>
      <c r="B2073" s="1">
        <f t="shared" si="32"/>
        <v>37136</v>
      </c>
    </row>
    <row r="2074" spans="1:2" x14ac:dyDescent="0.3">
      <c r="A2074">
        <v>2072</v>
      </c>
      <c r="B2074" s="1">
        <f t="shared" si="32"/>
        <v>37137</v>
      </c>
    </row>
    <row r="2075" spans="1:2" x14ac:dyDescent="0.3">
      <c r="A2075">
        <v>2073</v>
      </c>
      <c r="B2075" s="1">
        <f t="shared" si="32"/>
        <v>37138</v>
      </c>
    </row>
    <row r="2076" spans="1:2" x14ac:dyDescent="0.3">
      <c r="A2076">
        <v>2074</v>
      </c>
      <c r="B2076" s="1">
        <f t="shared" si="32"/>
        <v>37139</v>
      </c>
    </row>
    <row r="2077" spans="1:2" x14ac:dyDescent="0.3">
      <c r="A2077">
        <v>2075</v>
      </c>
      <c r="B2077" s="1">
        <f t="shared" si="32"/>
        <v>37140</v>
      </c>
    </row>
    <row r="2078" spans="1:2" x14ac:dyDescent="0.3">
      <c r="A2078">
        <v>2076</v>
      </c>
      <c r="B2078" s="1">
        <f t="shared" si="32"/>
        <v>37141</v>
      </c>
    </row>
    <row r="2079" spans="1:2" x14ac:dyDescent="0.3">
      <c r="A2079">
        <v>2077</v>
      </c>
      <c r="B2079" s="1">
        <f t="shared" si="32"/>
        <v>37142</v>
      </c>
    </row>
    <row r="2080" spans="1:2" x14ac:dyDescent="0.3">
      <c r="A2080">
        <v>2078</v>
      </c>
      <c r="B2080" s="1">
        <f t="shared" si="32"/>
        <v>37143</v>
      </c>
    </row>
    <row r="2081" spans="1:2" x14ac:dyDescent="0.3">
      <c r="A2081">
        <v>2079</v>
      </c>
      <c r="B2081" s="1">
        <f t="shared" si="32"/>
        <v>37144</v>
      </c>
    </row>
    <row r="2082" spans="1:2" x14ac:dyDescent="0.3">
      <c r="A2082">
        <v>2080</v>
      </c>
      <c r="B2082" s="1">
        <f t="shared" si="32"/>
        <v>37145</v>
      </c>
    </row>
    <row r="2083" spans="1:2" x14ac:dyDescent="0.3">
      <c r="A2083">
        <v>2081</v>
      </c>
      <c r="B2083" s="1">
        <f t="shared" si="32"/>
        <v>37146</v>
      </c>
    </row>
    <row r="2084" spans="1:2" x14ac:dyDescent="0.3">
      <c r="A2084">
        <v>2082</v>
      </c>
      <c r="B2084" s="1">
        <f t="shared" si="32"/>
        <v>37147</v>
      </c>
    </row>
    <row r="2085" spans="1:2" x14ac:dyDescent="0.3">
      <c r="A2085">
        <v>2083</v>
      </c>
      <c r="B2085" s="1">
        <f t="shared" si="32"/>
        <v>37148</v>
      </c>
    </row>
    <row r="2086" spans="1:2" x14ac:dyDescent="0.3">
      <c r="A2086">
        <v>2084</v>
      </c>
      <c r="B2086" s="1">
        <f t="shared" si="32"/>
        <v>37149</v>
      </c>
    </row>
    <row r="2087" spans="1:2" x14ac:dyDescent="0.3">
      <c r="A2087">
        <v>2085</v>
      </c>
      <c r="B2087" s="1">
        <f t="shared" si="32"/>
        <v>37150</v>
      </c>
    </row>
    <row r="2088" spans="1:2" x14ac:dyDescent="0.3">
      <c r="A2088">
        <v>2086</v>
      </c>
      <c r="B2088" s="1">
        <f t="shared" si="32"/>
        <v>37151</v>
      </c>
    </row>
    <row r="2089" spans="1:2" x14ac:dyDescent="0.3">
      <c r="A2089">
        <v>2087</v>
      </c>
      <c r="B2089" s="1">
        <f t="shared" si="32"/>
        <v>37152</v>
      </c>
    </row>
    <row r="2090" spans="1:2" x14ac:dyDescent="0.3">
      <c r="A2090">
        <v>2088</v>
      </c>
      <c r="B2090" s="1">
        <f t="shared" si="32"/>
        <v>37153</v>
      </c>
    </row>
    <row r="2091" spans="1:2" x14ac:dyDescent="0.3">
      <c r="A2091">
        <v>2089</v>
      </c>
      <c r="B2091" s="1">
        <f t="shared" si="32"/>
        <v>37154</v>
      </c>
    </row>
    <row r="2092" spans="1:2" x14ac:dyDescent="0.3">
      <c r="A2092">
        <v>2090</v>
      </c>
      <c r="B2092" s="1">
        <f t="shared" si="32"/>
        <v>37155</v>
      </c>
    </row>
    <row r="2093" spans="1:2" x14ac:dyDescent="0.3">
      <c r="A2093">
        <v>2091</v>
      </c>
      <c r="B2093" s="1">
        <f t="shared" si="32"/>
        <v>37156</v>
      </c>
    </row>
    <row r="2094" spans="1:2" x14ac:dyDescent="0.3">
      <c r="A2094">
        <v>2092</v>
      </c>
      <c r="B2094" s="1">
        <f t="shared" si="32"/>
        <v>37157</v>
      </c>
    </row>
    <row r="2095" spans="1:2" x14ac:dyDescent="0.3">
      <c r="A2095">
        <v>2093</v>
      </c>
      <c r="B2095" s="1">
        <f t="shared" si="32"/>
        <v>37158</v>
      </c>
    </row>
    <row r="2096" spans="1:2" x14ac:dyDescent="0.3">
      <c r="A2096">
        <v>2094</v>
      </c>
      <c r="B2096" s="1">
        <f t="shared" si="32"/>
        <v>37159</v>
      </c>
    </row>
    <row r="2097" spans="1:2" x14ac:dyDescent="0.3">
      <c r="A2097">
        <v>2095</v>
      </c>
      <c r="B2097" s="1">
        <f t="shared" si="32"/>
        <v>37160</v>
      </c>
    </row>
    <row r="2098" spans="1:2" x14ac:dyDescent="0.3">
      <c r="A2098">
        <v>2096</v>
      </c>
      <c r="B2098" s="1">
        <f t="shared" si="32"/>
        <v>37161</v>
      </c>
    </row>
    <row r="2099" spans="1:2" x14ac:dyDescent="0.3">
      <c r="A2099">
        <v>2097</v>
      </c>
      <c r="B2099" s="1">
        <f t="shared" si="32"/>
        <v>37162</v>
      </c>
    </row>
    <row r="2100" spans="1:2" x14ac:dyDescent="0.3">
      <c r="A2100">
        <v>2098</v>
      </c>
      <c r="B2100" s="1">
        <f t="shared" si="32"/>
        <v>37163</v>
      </c>
    </row>
    <row r="2101" spans="1:2" x14ac:dyDescent="0.3">
      <c r="A2101">
        <v>2099</v>
      </c>
      <c r="B2101" s="1">
        <f t="shared" si="32"/>
        <v>37164</v>
      </c>
    </row>
    <row r="2102" spans="1:2" x14ac:dyDescent="0.3">
      <c r="A2102">
        <v>2100</v>
      </c>
      <c r="B2102" s="1">
        <f t="shared" si="32"/>
        <v>37165</v>
      </c>
    </row>
    <row r="2103" spans="1:2" x14ac:dyDescent="0.3">
      <c r="A2103">
        <v>2101</v>
      </c>
      <c r="B2103" s="1">
        <f t="shared" si="32"/>
        <v>37166</v>
      </c>
    </row>
    <row r="2104" spans="1:2" x14ac:dyDescent="0.3">
      <c r="A2104">
        <v>2102</v>
      </c>
      <c r="B2104" s="1">
        <f t="shared" si="32"/>
        <v>37167</v>
      </c>
    </row>
    <row r="2105" spans="1:2" x14ac:dyDescent="0.3">
      <c r="A2105">
        <v>2103</v>
      </c>
      <c r="B2105" s="1">
        <f t="shared" si="32"/>
        <v>37168</v>
      </c>
    </row>
    <row r="2106" spans="1:2" x14ac:dyDescent="0.3">
      <c r="A2106">
        <v>2104</v>
      </c>
      <c r="B2106" s="1">
        <f t="shared" si="32"/>
        <v>37169</v>
      </c>
    </row>
    <row r="2107" spans="1:2" x14ac:dyDescent="0.3">
      <c r="A2107">
        <v>2105</v>
      </c>
      <c r="B2107" s="1">
        <f t="shared" si="32"/>
        <v>37170</v>
      </c>
    </row>
    <row r="2108" spans="1:2" x14ac:dyDescent="0.3">
      <c r="A2108">
        <v>2106</v>
      </c>
      <c r="B2108" s="1">
        <f t="shared" si="32"/>
        <v>37171</v>
      </c>
    </row>
    <row r="2109" spans="1:2" x14ac:dyDescent="0.3">
      <c r="A2109">
        <v>2107</v>
      </c>
      <c r="B2109" s="1">
        <f t="shared" si="32"/>
        <v>37172</v>
      </c>
    </row>
    <row r="2110" spans="1:2" x14ac:dyDescent="0.3">
      <c r="A2110">
        <v>2108</v>
      </c>
      <c r="B2110" s="1">
        <f t="shared" si="32"/>
        <v>37173</v>
      </c>
    </row>
    <row r="2111" spans="1:2" x14ac:dyDescent="0.3">
      <c r="A2111">
        <v>2109</v>
      </c>
      <c r="B2111" s="1">
        <f t="shared" si="32"/>
        <v>37174</v>
      </c>
    </row>
    <row r="2112" spans="1:2" x14ac:dyDescent="0.3">
      <c r="A2112">
        <v>2110</v>
      </c>
      <c r="B2112" s="1">
        <f t="shared" si="32"/>
        <v>37175</v>
      </c>
    </row>
    <row r="2113" spans="1:2" x14ac:dyDescent="0.3">
      <c r="A2113">
        <v>2111</v>
      </c>
      <c r="B2113" s="1">
        <f t="shared" si="32"/>
        <v>37176</v>
      </c>
    </row>
    <row r="2114" spans="1:2" x14ac:dyDescent="0.3">
      <c r="A2114">
        <v>2112</v>
      </c>
      <c r="B2114" s="1">
        <f t="shared" si="32"/>
        <v>37177</v>
      </c>
    </row>
    <row r="2115" spans="1:2" x14ac:dyDescent="0.3">
      <c r="A2115">
        <v>2113</v>
      </c>
      <c r="B2115" s="1">
        <f t="shared" si="32"/>
        <v>37178</v>
      </c>
    </row>
    <row r="2116" spans="1:2" x14ac:dyDescent="0.3">
      <c r="A2116">
        <v>2114</v>
      </c>
      <c r="B2116" s="1">
        <f t="shared" ref="B2116:B2179" si="33">$B$2+A2116</f>
        <v>37179</v>
      </c>
    </row>
    <row r="2117" spans="1:2" x14ac:dyDescent="0.3">
      <c r="A2117">
        <v>2115</v>
      </c>
      <c r="B2117" s="1">
        <f t="shared" si="33"/>
        <v>37180</v>
      </c>
    </row>
    <row r="2118" spans="1:2" x14ac:dyDescent="0.3">
      <c r="A2118">
        <v>2116</v>
      </c>
      <c r="B2118" s="1">
        <f t="shared" si="33"/>
        <v>37181</v>
      </c>
    </row>
    <row r="2119" spans="1:2" x14ac:dyDescent="0.3">
      <c r="A2119">
        <v>2117</v>
      </c>
      <c r="B2119" s="1">
        <f t="shared" si="33"/>
        <v>37182</v>
      </c>
    </row>
    <row r="2120" spans="1:2" x14ac:dyDescent="0.3">
      <c r="A2120">
        <v>2118</v>
      </c>
      <c r="B2120" s="1">
        <f t="shared" si="33"/>
        <v>37183</v>
      </c>
    </row>
    <row r="2121" spans="1:2" x14ac:dyDescent="0.3">
      <c r="A2121">
        <v>2119</v>
      </c>
      <c r="B2121" s="1">
        <f t="shared" si="33"/>
        <v>37184</v>
      </c>
    </row>
    <row r="2122" spans="1:2" x14ac:dyDescent="0.3">
      <c r="A2122">
        <v>2120</v>
      </c>
      <c r="B2122" s="1">
        <f t="shared" si="33"/>
        <v>37185</v>
      </c>
    </row>
    <row r="2123" spans="1:2" x14ac:dyDescent="0.3">
      <c r="A2123">
        <v>2121</v>
      </c>
      <c r="B2123" s="1">
        <f t="shared" si="33"/>
        <v>37186</v>
      </c>
    </row>
    <row r="2124" spans="1:2" x14ac:dyDescent="0.3">
      <c r="A2124">
        <v>2122</v>
      </c>
      <c r="B2124" s="1">
        <f t="shared" si="33"/>
        <v>37187</v>
      </c>
    </row>
    <row r="2125" spans="1:2" x14ac:dyDescent="0.3">
      <c r="A2125">
        <v>2123</v>
      </c>
      <c r="B2125" s="1">
        <f t="shared" si="33"/>
        <v>37188</v>
      </c>
    </row>
    <row r="2126" spans="1:2" x14ac:dyDescent="0.3">
      <c r="A2126">
        <v>2124</v>
      </c>
      <c r="B2126" s="1">
        <f t="shared" si="33"/>
        <v>37189</v>
      </c>
    </row>
    <row r="2127" spans="1:2" x14ac:dyDescent="0.3">
      <c r="A2127">
        <v>2125</v>
      </c>
      <c r="B2127" s="1">
        <f t="shared" si="33"/>
        <v>37190</v>
      </c>
    </row>
    <row r="2128" spans="1:2" x14ac:dyDescent="0.3">
      <c r="A2128">
        <v>2126</v>
      </c>
      <c r="B2128" s="1">
        <f t="shared" si="33"/>
        <v>37191</v>
      </c>
    </row>
    <row r="2129" spans="1:2" x14ac:dyDescent="0.3">
      <c r="A2129">
        <v>2127</v>
      </c>
      <c r="B2129" s="1">
        <f t="shared" si="33"/>
        <v>37192</v>
      </c>
    </row>
    <row r="2130" spans="1:2" x14ac:dyDescent="0.3">
      <c r="A2130">
        <v>2128</v>
      </c>
      <c r="B2130" s="1">
        <f t="shared" si="33"/>
        <v>37193</v>
      </c>
    </row>
    <row r="2131" spans="1:2" x14ac:dyDescent="0.3">
      <c r="A2131">
        <v>2129</v>
      </c>
      <c r="B2131" s="1">
        <f t="shared" si="33"/>
        <v>37194</v>
      </c>
    </row>
    <row r="2132" spans="1:2" x14ac:dyDescent="0.3">
      <c r="A2132">
        <v>2130</v>
      </c>
      <c r="B2132" s="1">
        <f t="shared" si="33"/>
        <v>37195</v>
      </c>
    </row>
    <row r="2133" spans="1:2" x14ac:dyDescent="0.3">
      <c r="A2133">
        <v>2131</v>
      </c>
      <c r="B2133" s="1">
        <f t="shared" si="33"/>
        <v>37196</v>
      </c>
    </row>
    <row r="2134" spans="1:2" x14ac:dyDescent="0.3">
      <c r="A2134">
        <v>2132</v>
      </c>
      <c r="B2134" s="1">
        <f t="shared" si="33"/>
        <v>37197</v>
      </c>
    </row>
    <row r="2135" spans="1:2" x14ac:dyDescent="0.3">
      <c r="A2135">
        <v>2133</v>
      </c>
      <c r="B2135" s="1">
        <f t="shared" si="33"/>
        <v>37198</v>
      </c>
    </row>
    <row r="2136" spans="1:2" x14ac:dyDescent="0.3">
      <c r="A2136">
        <v>2134</v>
      </c>
      <c r="B2136" s="1">
        <f t="shared" si="33"/>
        <v>37199</v>
      </c>
    </row>
    <row r="2137" spans="1:2" x14ac:dyDescent="0.3">
      <c r="A2137">
        <v>2135</v>
      </c>
      <c r="B2137" s="1">
        <f t="shared" si="33"/>
        <v>37200</v>
      </c>
    </row>
    <row r="2138" spans="1:2" x14ac:dyDescent="0.3">
      <c r="A2138">
        <v>2136</v>
      </c>
      <c r="B2138" s="1">
        <f t="shared" si="33"/>
        <v>37201</v>
      </c>
    </row>
    <row r="2139" spans="1:2" x14ac:dyDescent="0.3">
      <c r="A2139">
        <v>2137</v>
      </c>
      <c r="B2139" s="1">
        <f t="shared" si="33"/>
        <v>37202</v>
      </c>
    </row>
    <row r="2140" spans="1:2" x14ac:dyDescent="0.3">
      <c r="A2140">
        <v>2138</v>
      </c>
      <c r="B2140" s="1">
        <f t="shared" si="33"/>
        <v>37203</v>
      </c>
    </row>
    <row r="2141" spans="1:2" x14ac:dyDescent="0.3">
      <c r="A2141">
        <v>2139</v>
      </c>
      <c r="B2141" s="1">
        <f t="shared" si="33"/>
        <v>37204</v>
      </c>
    </row>
    <row r="2142" spans="1:2" x14ac:dyDescent="0.3">
      <c r="A2142">
        <v>2140</v>
      </c>
      <c r="B2142" s="1">
        <f t="shared" si="33"/>
        <v>37205</v>
      </c>
    </row>
    <row r="2143" spans="1:2" x14ac:dyDescent="0.3">
      <c r="A2143">
        <v>2141</v>
      </c>
      <c r="B2143" s="1">
        <f t="shared" si="33"/>
        <v>37206</v>
      </c>
    </row>
    <row r="2144" spans="1:2" x14ac:dyDescent="0.3">
      <c r="A2144">
        <v>2142</v>
      </c>
      <c r="B2144" s="1">
        <f t="shared" si="33"/>
        <v>37207</v>
      </c>
    </row>
    <row r="2145" spans="1:2" x14ac:dyDescent="0.3">
      <c r="A2145">
        <v>2143</v>
      </c>
      <c r="B2145" s="1">
        <f t="shared" si="33"/>
        <v>37208</v>
      </c>
    </row>
    <row r="2146" spans="1:2" x14ac:dyDescent="0.3">
      <c r="A2146">
        <v>2144</v>
      </c>
      <c r="B2146" s="1">
        <f t="shared" si="33"/>
        <v>37209</v>
      </c>
    </row>
    <row r="2147" spans="1:2" x14ac:dyDescent="0.3">
      <c r="A2147">
        <v>2145</v>
      </c>
      <c r="B2147" s="1">
        <f t="shared" si="33"/>
        <v>37210</v>
      </c>
    </row>
    <row r="2148" spans="1:2" x14ac:dyDescent="0.3">
      <c r="A2148">
        <v>2146</v>
      </c>
      <c r="B2148" s="1">
        <f t="shared" si="33"/>
        <v>37211</v>
      </c>
    </row>
    <row r="2149" spans="1:2" x14ac:dyDescent="0.3">
      <c r="A2149">
        <v>2147</v>
      </c>
      <c r="B2149" s="1">
        <f t="shared" si="33"/>
        <v>37212</v>
      </c>
    </row>
    <row r="2150" spans="1:2" x14ac:dyDescent="0.3">
      <c r="A2150">
        <v>2148</v>
      </c>
      <c r="B2150" s="1">
        <f t="shared" si="33"/>
        <v>37213</v>
      </c>
    </row>
    <row r="2151" spans="1:2" x14ac:dyDescent="0.3">
      <c r="A2151">
        <v>2149</v>
      </c>
      <c r="B2151" s="1">
        <f t="shared" si="33"/>
        <v>37214</v>
      </c>
    </row>
    <row r="2152" spans="1:2" x14ac:dyDescent="0.3">
      <c r="A2152">
        <v>2150</v>
      </c>
      <c r="B2152" s="1">
        <f t="shared" si="33"/>
        <v>37215</v>
      </c>
    </row>
    <row r="2153" spans="1:2" x14ac:dyDescent="0.3">
      <c r="A2153">
        <v>2151</v>
      </c>
      <c r="B2153" s="1">
        <f t="shared" si="33"/>
        <v>37216</v>
      </c>
    </row>
    <row r="2154" spans="1:2" x14ac:dyDescent="0.3">
      <c r="A2154">
        <v>2152</v>
      </c>
      <c r="B2154" s="1">
        <f t="shared" si="33"/>
        <v>37217</v>
      </c>
    </row>
    <row r="2155" spans="1:2" x14ac:dyDescent="0.3">
      <c r="A2155">
        <v>2153</v>
      </c>
      <c r="B2155" s="1">
        <f t="shared" si="33"/>
        <v>37218</v>
      </c>
    </row>
    <row r="2156" spans="1:2" x14ac:dyDescent="0.3">
      <c r="A2156">
        <v>2154</v>
      </c>
      <c r="B2156" s="1">
        <f t="shared" si="33"/>
        <v>37219</v>
      </c>
    </row>
    <row r="2157" spans="1:2" x14ac:dyDescent="0.3">
      <c r="A2157">
        <v>2155</v>
      </c>
      <c r="B2157" s="1">
        <f t="shared" si="33"/>
        <v>37220</v>
      </c>
    </row>
    <row r="2158" spans="1:2" x14ac:dyDescent="0.3">
      <c r="A2158">
        <v>2156</v>
      </c>
      <c r="B2158" s="1">
        <f t="shared" si="33"/>
        <v>37221</v>
      </c>
    </row>
    <row r="2159" spans="1:2" x14ac:dyDescent="0.3">
      <c r="A2159">
        <v>2157</v>
      </c>
      <c r="B2159" s="1">
        <f t="shared" si="33"/>
        <v>37222</v>
      </c>
    </row>
    <row r="2160" spans="1:2" x14ac:dyDescent="0.3">
      <c r="A2160">
        <v>2158</v>
      </c>
      <c r="B2160" s="1">
        <f t="shared" si="33"/>
        <v>37223</v>
      </c>
    </row>
    <row r="2161" spans="1:2" x14ac:dyDescent="0.3">
      <c r="A2161">
        <v>2159</v>
      </c>
      <c r="B2161" s="1">
        <f t="shared" si="33"/>
        <v>37224</v>
      </c>
    </row>
    <row r="2162" spans="1:2" x14ac:dyDescent="0.3">
      <c r="A2162">
        <v>2160</v>
      </c>
      <c r="B2162" s="1">
        <f t="shared" si="33"/>
        <v>37225</v>
      </c>
    </row>
    <row r="2163" spans="1:2" x14ac:dyDescent="0.3">
      <c r="A2163">
        <v>2161</v>
      </c>
      <c r="B2163" s="1">
        <f t="shared" si="33"/>
        <v>37226</v>
      </c>
    </row>
    <row r="2164" spans="1:2" x14ac:dyDescent="0.3">
      <c r="A2164">
        <v>2162</v>
      </c>
      <c r="B2164" s="1">
        <f t="shared" si="33"/>
        <v>37227</v>
      </c>
    </row>
    <row r="2165" spans="1:2" x14ac:dyDescent="0.3">
      <c r="A2165">
        <v>2163</v>
      </c>
      <c r="B2165" s="1">
        <f t="shared" si="33"/>
        <v>37228</v>
      </c>
    </row>
    <row r="2166" spans="1:2" x14ac:dyDescent="0.3">
      <c r="A2166">
        <v>2164</v>
      </c>
      <c r="B2166" s="1">
        <f t="shared" si="33"/>
        <v>37229</v>
      </c>
    </row>
    <row r="2167" spans="1:2" x14ac:dyDescent="0.3">
      <c r="A2167">
        <v>2165</v>
      </c>
      <c r="B2167" s="1">
        <f t="shared" si="33"/>
        <v>37230</v>
      </c>
    </row>
    <row r="2168" spans="1:2" x14ac:dyDescent="0.3">
      <c r="A2168">
        <v>2166</v>
      </c>
      <c r="B2168" s="1">
        <f t="shared" si="33"/>
        <v>37231</v>
      </c>
    </row>
    <row r="2169" spans="1:2" x14ac:dyDescent="0.3">
      <c r="A2169">
        <v>2167</v>
      </c>
      <c r="B2169" s="1">
        <f t="shared" si="33"/>
        <v>37232</v>
      </c>
    </row>
    <row r="2170" spans="1:2" x14ac:dyDescent="0.3">
      <c r="A2170">
        <v>2168</v>
      </c>
      <c r="B2170" s="1">
        <f t="shared" si="33"/>
        <v>37233</v>
      </c>
    </row>
    <row r="2171" spans="1:2" x14ac:dyDescent="0.3">
      <c r="A2171">
        <v>2169</v>
      </c>
      <c r="B2171" s="1">
        <f t="shared" si="33"/>
        <v>37234</v>
      </c>
    </row>
    <row r="2172" spans="1:2" x14ac:dyDescent="0.3">
      <c r="A2172">
        <v>2170</v>
      </c>
      <c r="B2172" s="1">
        <f t="shared" si="33"/>
        <v>37235</v>
      </c>
    </row>
    <row r="2173" spans="1:2" x14ac:dyDescent="0.3">
      <c r="A2173">
        <v>2171</v>
      </c>
      <c r="B2173" s="1">
        <f t="shared" si="33"/>
        <v>37236</v>
      </c>
    </row>
    <row r="2174" spans="1:2" x14ac:dyDescent="0.3">
      <c r="A2174">
        <v>2172</v>
      </c>
      <c r="B2174" s="1">
        <f t="shared" si="33"/>
        <v>37237</v>
      </c>
    </row>
    <row r="2175" spans="1:2" x14ac:dyDescent="0.3">
      <c r="A2175">
        <v>2173</v>
      </c>
      <c r="B2175" s="1">
        <f t="shared" si="33"/>
        <v>37238</v>
      </c>
    </row>
    <row r="2176" spans="1:2" x14ac:dyDescent="0.3">
      <c r="A2176">
        <v>2174</v>
      </c>
      <c r="B2176" s="1">
        <f t="shared" si="33"/>
        <v>37239</v>
      </c>
    </row>
    <row r="2177" spans="1:2" x14ac:dyDescent="0.3">
      <c r="A2177">
        <v>2175</v>
      </c>
      <c r="B2177" s="1">
        <f t="shared" si="33"/>
        <v>37240</v>
      </c>
    </row>
    <row r="2178" spans="1:2" x14ac:dyDescent="0.3">
      <c r="A2178">
        <v>2176</v>
      </c>
      <c r="B2178" s="1">
        <f t="shared" si="33"/>
        <v>37241</v>
      </c>
    </row>
    <row r="2179" spans="1:2" x14ac:dyDescent="0.3">
      <c r="A2179">
        <v>2177</v>
      </c>
      <c r="B2179" s="1">
        <f t="shared" si="33"/>
        <v>37242</v>
      </c>
    </row>
    <row r="2180" spans="1:2" x14ac:dyDescent="0.3">
      <c r="A2180">
        <v>2178</v>
      </c>
      <c r="B2180" s="1">
        <f t="shared" ref="B2180:B2243" si="34">$B$2+A2180</f>
        <v>37243</v>
      </c>
    </row>
    <row r="2181" spans="1:2" x14ac:dyDescent="0.3">
      <c r="A2181">
        <v>2179</v>
      </c>
      <c r="B2181" s="1">
        <f t="shared" si="34"/>
        <v>37244</v>
      </c>
    </row>
    <row r="2182" spans="1:2" x14ac:dyDescent="0.3">
      <c r="A2182">
        <v>2180</v>
      </c>
      <c r="B2182" s="1">
        <f t="shared" si="34"/>
        <v>37245</v>
      </c>
    </row>
    <row r="2183" spans="1:2" x14ac:dyDescent="0.3">
      <c r="A2183">
        <v>2181</v>
      </c>
      <c r="B2183" s="1">
        <f t="shared" si="34"/>
        <v>37246</v>
      </c>
    </row>
    <row r="2184" spans="1:2" x14ac:dyDescent="0.3">
      <c r="A2184">
        <v>2182</v>
      </c>
      <c r="B2184" s="1">
        <f t="shared" si="34"/>
        <v>37247</v>
      </c>
    </row>
    <row r="2185" spans="1:2" x14ac:dyDescent="0.3">
      <c r="A2185">
        <v>2183</v>
      </c>
      <c r="B2185" s="1">
        <f t="shared" si="34"/>
        <v>37248</v>
      </c>
    </row>
    <row r="2186" spans="1:2" x14ac:dyDescent="0.3">
      <c r="A2186">
        <v>2184</v>
      </c>
      <c r="B2186" s="1">
        <f t="shared" si="34"/>
        <v>37249</v>
      </c>
    </row>
    <row r="2187" spans="1:2" x14ac:dyDescent="0.3">
      <c r="A2187">
        <v>2185</v>
      </c>
      <c r="B2187" s="1">
        <f t="shared" si="34"/>
        <v>37250</v>
      </c>
    </row>
    <row r="2188" spans="1:2" x14ac:dyDescent="0.3">
      <c r="A2188">
        <v>2186</v>
      </c>
      <c r="B2188" s="1">
        <f t="shared" si="34"/>
        <v>37251</v>
      </c>
    </row>
    <row r="2189" spans="1:2" x14ac:dyDescent="0.3">
      <c r="A2189">
        <v>2187</v>
      </c>
      <c r="B2189" s="1">
        <f t="shared" si="34"/>
        <v>37252</v>
      </c>
    </row>
    <row r="2190" spans="1:2" x14ac:dyDescent="0.3">
      <c r="A2190">
        <v>2188</v>
      </c>
      <c r="B2190" s="1">
        <f t="shared" si="34"/>
        <v>37253</v>
      </c>
    </row>
    <row r="2191" spans="1:2" x14ac:dyDescent="0.3">
      <c r="A2191">
        <v>2189</v>
      </c>
      <c r="B2191" s="1">
        <f t="shared" si="34"/>
        <v>37254</v>
      </c>
    </row>
    <row r="2192" spans="1:2" x14ac:dyDescent="0.3">
      <c r="A2192">
        <v>2190</v>
      </c>
      <c r="B2192" s="1">
        <f t="shared" si="34"/>
        <v>37255</v>
      </c>
    </row>
    <row r="2193" spans="1:2" x14ac:dyDescent="0.3">
      <c r="A2193">
        <v>2191</v>
      </c>
      <c r="B2193" s="1">
        <f t="shared" si="34"/>
        <v>37256</v>
      </c>
    </row>
    <row r="2194" spans="1:2" x14ac:dyDescent="0.3">
      <c r="A2194">
        <v>2192</v>
      </c>
      <c r="B2194" s="1">
        <f t="shared" si="34"/>
        <v>37257</v>
      </c>
    </row>
    <row r="2195" spans="1:2" x14ac:dyDescent="0.3">
      <c r="A2195">
        <v>2193</v>
      </c>
      <c r="B2195" s="1">
        <f t="shared" si="34"/>
        <v>37258</v>
      </c>
    </row>
    <row r="2196" spans="1:2" x14ac:dyDescent="0.3">
      <c r="A2196">
        <v>2194</v>
      </c>
      <c r="B2196" s="1">
        <f t="shared" si="34"/>
        <v>37259</v>
      </c>
    </row>
    <row r="2197" spans="1:2" x14ac:dyDescent="0.3">
      <c r="A2197">
        <v>2195</v>
      </c>
      <c r="B2197" s="1">
        <f t="shared" si="34"/>
        <v>37260</v>
      </c>
    </row>
    <row r="2198" spans="1:2" x14ac:dyDescent="0.3">
      <c r="A2198">
        <v>2196</v>
      </c>
      <c r="B2198" s="1">
        <f t="shared" si="34"/>
        <v>37261</v>
      </c>
    </row>
    <row r="2199" spans="1:2" x14ac:dyDescent="0.3">
      <c r="A2199">
        <v>2197</v>
      </c>
      <c r="B2199" s="1">
        <f t="shared" si="34"/>
        <v>37262</v>
      </c>
    </row>
    <row r="2200" spans="1:2" x14ac:dyDescent="0.3">
      <c r="A2200">
        <v>2198</v>
      </c>
      <c r="B2200" s="1">
        <f t="shared" si="34"/>
        <v>37263</v>
      </c>
    </row>
    <row r="2201" spans="1:2" x14ac:dyDescent="0.3">
      <c r="A2201">
        <v>2199</v>
      </c>
      <c r="B2201" s="1">
        <f t="shared" si="34"/>
        <v>37264</v>
      </c>
    </row>
    <row r="2202" spans="1:2" x14ac:dyDescent="0.3">
      <c r="A2202">
        <v>2200</v>
      </c>
      <c r="B2202" s="1">
        <f t="shared" si="34"/>
        <v>37265</v>
      </c>
    </row>
    <row r="2203" spans="1:2" x14ac:dyDescent="0.3">
      <c r="A2203">
        <v>2201</v>
      </c>
      <c r="B2203" s="1">
        <f t="shared" si="34"/>
        <v>37266</v>
      </c>
    </row>
    <row r="2204" spans="1:2" x14ac:dyDescent="0.3">
      <c r="A2204">
        <v>2202</v>
      </c>
      <c r="B2204" s="1">
        <f t="shared" si="34"/>
        <v>37267</v>
      </c>
    </row>
    <row r="2205" spans="1:2" x14ac:dyDescent="0.3">
      <c r="A2205">
        <v>2203</v>
      </c>
      <c r="B2205" s="1">
        <f t="shared" si="34"/>
        <v>37268</v>
      </c>
    </row>
    <row r="2206" spans="1:2" x14ac:dyDescent="0.3">
      <c r="A2206">
        <v>2204</v>
      </c>
      <c r="B2206" s="1">
        <f t="shared" si="34"/>
        <v>37269</v>
      </c>
    </row>
    <row r="2207" spans="1:2" x14ac:dyDescent="0.3">
      <c r="A2207">
        <v>2205</v>
      </c>
      <c r="B2207" s="1">
        <f t="shared" si="34"/>
        <v>37270</v>
      </c>
    </row>
    <row r="2208" spans="1:2" x14ac:dyDescent="0.3">
      <c r="A2208">
        <v>2206</v>
      </c>
      <c r="B2208" s="1">
        <f t="shared" si="34"/>
        <v>37271</v>
      </c>
    </row>
    <row r="2209" spans="1:2" x14ac:dyDescent="0.3">
      <c r="A2209">
        <v>2207</v>
      </c>
      <c r="B2209" s="1">
        <f t="shared" si="34"/>
        <v>37272</v>
      </c>
    </row>
    <row r="2210" spans="1:2" x14ac:dyDescent="0.3">
      <c r="A2210">
        <v>2208</v>
      </c>
      <c r="B2210" s="1">
        <f t="shared" si="34"/>
        <v>37273</v>
      </c>
    </row>
    <row r="2211" spans="1:2" x14ac:dyDescent="0.3">
      <c r="A2211">
        <v>2209</v>
      </c>
      <c r="B2211" s="1">
        <f t="shared" si="34"/>
        <v>37274</v>
      </c>
    </row>
    <row r="2212" spans="1:2" x14ac:dyDescent="0.3">
      <c r="A2212">
        <v>2210</v>
      </c>
      <c r="B2212" s="1">
        <f t="shared" si="34"/>
        <v>37275</v>
      </c>
    </row>
    <row r="2213" spans="1:2" x14ac:dyDescent="0.3">
      <c r="A2213">
        <v>2211</v>
      </c>
      <c r="B2213" s="1">
        <f t="shared" si="34"/>
        <v>37276</v>
      </c>
    </row>
    <row r="2214" spans="1:2" x14ac:dyDescent="0.3">
      <c r="A2214">
        <v>2212</v>
      </c>
      <c r="B2214" s="1">
        <f t="shared" si="34"/>
        <v>37277</v>
      </c>
    </row>
    <row r="2215" spans="1:2" x14ac:dyDescent="0.3">
      <c r="A2215">
        <v>2213</v>
      </c>
      <c r="B2215" s="1">
        <f t="shared" si="34"/>
        <v>37278</v>
      </c>
    </row>
    <row r="2216" spans="1:2" x14ac:dyDescent="0.3">
      <c r="A2216">
        <v>2214</v>
      </c>
      <c r="B2216" s="1">
        <f t="shared" si="34"/>
        <v>37279</v>
      </c>
    </row>
    <row r="2217" spans="1:2" x14ac:dyDescent="0.3">
      <c r="A2217">
        <v>2215</v>
      </c>
      <c r="B2217" s="1">
        <f t="shared" si="34"/>
        <v>37280</v>
      </c>
    </row>
    <row r="2218" spans="1:2" x14ac:dyDescent="0.3">
      <c r="A2218">
        <v>2216</v>
      </c>
      <c r="B2218" s="1">
        <f t="shared" si="34"/>
        <v>37281</v>
      </c>
    </row>
    <row r="2219" spans="1:2" x14ac:dyDescent="0.3">
      <c r="A2219">
        <v>2217</v>
      </c>
      <c r="B2219" s="1">
        <f t="shared" si="34"/>
        <v>37282</v>
      </c>
    </row>
    <row r="2220" spans="1:2" x14ac:dyDescent="0.3">
      <c r="A2220">
        <v>2218</v>
      </c>
      <c r="B2220" s="1">
        <f t="shared" si="34"/>
        <v>37283</v>
      </c>
    </row>
    <row r="2221" spans="1:2" x14ac:dyDescent="0.3">
      <c r="A2221">
        <v>2219</v>
      </c>
      <c r="B2221" s="1">
        <f t="shared" si="34"/>
        <v>37284</v>
      </c>
    </row>
    <row r="2222" spans="1:2" x14ac:dyDescent="0.3">
      <c r="A2222">
        <v>2220</v>
      </c>
      <c r="B2222" s="1">
        <f t="shared" si="34"/>
        <v>37285</v>
      </c>
    </row>
    <row r="2223" spans="1:2" x14ac:dyDescent="0.3">
      <c r="A2223">
        <v>2221</v>
      </c>
      <c r="B2223" s="1">
        <f t="shared" si="34"/>
        <v>37286</v>
      </c>
    </row>
    <row r="2224" spans="1:2" x14ac:dyDescent="0.3">
      <c r="A2224">
        <v>2222</v>
      </c>
      <c r="B2224" s="1">
        <f t="shared" si="34"/>
        <v>37287</v>
      </c>
    </row>
    <row r="2225" spans="1:2" x14ac:dyDescent="0.3">
      <c r="A2225">
        <v>2223</v>
      </c>
      <c r="B2225" s="1">
        <f t="shared" si="34"/>
        <v>37288</v>
      </c>
    </row>
    <row r="2226" spans="1:2" x14ac:dyDescent="0.3">
      <c r="A2226">
        <v>2224</v>
      </c>
      <c r="B2226" s="1">
        <f t="shared" si="34"/>
        <v>37289</v>
      </c>
    </row>
    <row r="2227" spans="1:2" x14ac:dyDescent="0.3">
      <c r="A2227">
        <v>2225</v>
      </c>
      <c r="B2227" s="1">
        <f t="shared" si="34"/>
        <v>37290</v>
      </c>
    </row>
    <row r="2228" spans="1:2" x14ac:dyDescent="0.3">
      <c r="A2228">
        <v>2226</v>
      </c>
      <c r="B2228" s="1">
        <f t="shared" si="34"/>
        <v>37291</v>
      </c>
    </row>
    <row r="2229" spans="1:2" x14ac:dyDescent="0.3">
      <c r="A2229">
        <v>2227</v>
      </c>
      <c r="B2229" s="1">
        <f t="shared" si="34"/>
        <v>37292</v>
      </c>
    </row>
    <row r="2230" spans="1:2" x14ac:dyDescent="0.3">
      <c r="A2230">
        <v>2228</v>
      </c>
      <c r="B2230" s="1">
        <f t="shared" si="34"/>
        <v>37293</v>
      </c>
    </row>
    <row r="2231" spans="1:2" x14ac:dyDescent="0.3">
      <c r="A2231">
        <v>2229</v>
      </c>
      <c r="B2231" s="1">
        <f t="shared" si="34"/>
        <v>37294</v>
      </c>
    </row>
    <row r="2232" spans="1:2" x14ac:dyDescent="0.3">
      <c r="A2232">
        <v>2230</v>
      </c>
      <c r="B2232" s="1">
        <f t="shared" si="34"/>
        <v>37295</v>
      </c>
    </row>
    <row r="2233" spans="1:2" x14ac:dyDescent="0.3">
      <c r="A2233">
        <v>2231</v>
      </c>
      <c r="B2233" s="1">
        <f t="shared" si="34"/>
        <v>37296</v>
      </c>
    </row>
    <row r="2234" spans="1:2" x14ac:dyDescent="0.3">
      <c r="A2234">
        <v>2232</v>
      </c>
      <c r="B2234" s="1">
        <f t="shared" si="34"/>
        <v>37297</v>
      </c>
    </row>
    <row r="2235" spans="1:2" x14ac:dyDescent="0.3">
      <c r="A2235">
        <v>2233</v>
      </c>
      <c r="B2235" s="1">
        <f t="shared" si="34"/>
        <v>37298</v>
      </c>
    </row>
    <row r="2236" spans="1:2" x14ac:dyDescent="0.3">
      <c r="A2236">
        <v>2234</v>
      </c>
      <c r="B2236" s="1">
        <f t="shared" si="34"/>
        <v>37299</v>
      </c>
    </row>
    <row r="2237" spans="1:2" x14ac:dyDescent="0.3">
      <c r="A2237">
        <v>2235</v>
      </c>
      <c r="B2237" s="1">
        <f t="shared" si="34"/>
        <v>37300</v>
      </c>
    </row>
    <row r="2238" spans="1:2" x14ac:dyDescent="0.3">
      <c r="A2238">
        <v>2236</v>
      </c>
      <c r="B2238" s="1">
        <f t="shared" si="34"/>
        <v>37301</v>
      </c>
    </row>
    <row r="2239" spans="1:2" x14ac:dyDescent="0.3">
      <c r="A2239">
        <v>2237</v>
      </c>
      <c r="B2239" s="1">
        <f t="shared" si="34"/>
        <v>37302</v>
      </c>
    </row>
    <row r="2240" spans="1:2" x14ac:dyDescent="0.3">
      <c r="A2240">
        <v>2238</v>
      </c>
      <c r="B2240" s="1">
        <f t="shared" si="34"/>
        <v>37303</v>
      </c>
    </row>
    <row r="2241" spans="1:2" x14ac:dyDescent="0.3">
      <c r="A2241">
        <v>2239</v>
      </c>
      <c r="B2241" s="1">
        <f t="shared" si="34"/>
        <v>37304</v>
      </c>
    </row>
    <row r="2242" spans="1:2" x14ac:dyDescent="0.3">
      <c r="A2242">
        <v>2240</v>
      </c>
      <c r="B2242" s="1">
        <f t="shared" si="34"/>
        <v>37305</v>
      </c>
    </row>
    <row r="2243" spans="1:2" x14ac:dyDescent="0.3">
      <c r="A2243">
        <v>2241</v>
      </c>
      <c r="B2243" s="1">
        <f t="shared" si="34"/>
        <v>37306</v>
      </c>
    </row>
    <row r="2244" spans="1:2" x14ac:dyDescent="0.3">
      <c r="A2244">
        <v>2242</v>
      </c>
      <c r="B2244" s="1">
        <f t="shared" ref="B2244:B2307" si="35">$B$2+A2244</f>
        <v>37307</v>
      </c>
    </row>
    <row r="2245" spans="1:2" x14ac:dyDescent="0.3">
      <c r="A2245">
        <v>2243</v>
      </c>
      <c r="B2245" s="1">
        <f t="shared" si="35"/>
        <v>37308</v>
      </c>
    </row>
    <row r="2246" spans="1:2" x14ac:dyDescent="0.3">
      <c r="A2246">
        <v>2244</v>
      </c>
      <c r="B2246" s="1">
        <f t="shared" si="35"/>
        <v>37309</v>
      </c>
    </row>
    <row r="2247" spans="1:2" x14ac:dyDescent="0.3">
      <c r="A2247">
        <v>2245</v>
      </c>
      <c r="B2247" s="1">
        <f t="shared" si="35"/>
        <v>37310</v>
      </c>
    </row>
    <row r="2248" spans="1:2" x14ac:dyDescent="0.3">
      <c r="A2248">
        <v>2246</v>
      </c>
      <c r="B2248" s="1">
        <f t="shared" si="35"/>
        <v>37311</v>
      </c>
    </row>
    <row r="2249" spans="1:2" x14ac:dyDescent="0.3">
      <c r="A2249">
        <v>2247</v>
      </c>
      <c r="B2249" s="1">
        <f t="shared" si="35"/>
        <v>37312</v>
      </c>
    </row>
    <row r="2250" spans="1:2" x14ac:dyDescent="0.3">
      <c r="A2250">
        <v>2248</v>
      </c>
      <c r="B2250" s="1">
        <f t="shared" si="35"/>
        <v>37313</v>
      </c>
    </row>
    <row r="2251" spans="1:2" x14ac:dyDescent="0.3">
      <c r="A2251">
        <v>2249</v>
      </c>
      <c r="B2251" s="1">
        <f t="shared" si="35"/>
        <v>37314</v>
      </c>
    </row>
    <row r="2252" spans="1:2" x14ac:dyDescent="0.3">
      <c r="A2252">
        <v>2250</v>
      </c>
      <c r="B2252" s="1">
        <f t="shared" si="35"/>
        <v>37315</v>
      </c>
    </row>
    <row r="2253" spans="1:2" x14ac:dyDescent="0.3">
      <c r="A2253">
        <v>2251</v>
      </c>
      <c r="B2253" s="1">
        <f t="shared" si="35"/>
        <v>37316</v>
      </c>
    </row>
    <row r="2254" spans="1:2" x14ac:dyDescent="0.3">
      <c r="A2254">
        <v>2252</v>
      </c>
      <c r="B2254" s="1">
        <f t="shared" si="35"/>
        <v>37317</v>
      </c>
    </row>
    <row r="2255" spans="1:2" x14ac:dyDescent="0.3">
      <c r="A2255">
        <v>2253</v>
      </c>
      <c r="B2255" s="1">
        <f t="shared" si="35"/>
        <v>37318</v>
      </c>
    </row>
    <row r="2256" spans="1:2" x14ac:dyDescent="0.3">
      <c r="A2256">
        <v>2254</v>
      </c>
      <c r="B2256" s="1">
        <f t="shared" si="35"/>
        <v>37319</v>
      </c>
    </row>
    <row r="2257" spans="1:2" x14ac:dyDescent="0.3">
      <c r="A2257">
        <v>2255</v>
      </c>
      <c r="B2257" s="1">
        <f t="shared" si="35"/>
        <v>37320</v>
      </c>
    </row>
    <row r="2258" spans="1:2" x14ac:dyDescent="0.3">
      <c r="A2258">
        <v>2256</v>
      </c>
      <c r="B2258" s="1">
        <f t="shared" si="35"/>
        <v>37321</v>
      </c>
    </row>
    <row r="2259" spans="1:2" x14ac:dyDescent="0.3">
      <c r="A2259">
        <v>2257</v>
      </c>
      <c r="B2259" s="1">
        <f t="shared" si="35"/>
        <v>37322</v>
      </c>
    </row>
    <row r="2260" spans="1:2" x14ac:dyDescent="0.3">
      <c r="A2260">
        <v>2258</v>
      </c>
      <c r="B2260" s="1">
        <f t="shared" si="35"/>
        <v>37323</v>
      </c>
    </row>
    <row r="2261" spans="1:2" x14ac:dyDescent="0.3">
      <c r="A2261">
        <v>2259</v>
      </c>
      <c r="B2261" s="1">
        <f t="shared" si="35"/>
        <v>37324</v>
      </c>
    </row>
    <row r="2262" spans="1:2" x14ac:dyDescent="0.3">
      <c r="A2262">
        <v>2260</v>
      </c>
      <c r="B2262" s="1">
        <f t="shared" si="35"/>
        <v>37325</v>
      </c>
    </row>
    <row r="2263" spans="1:2" x14ac:dyDescent="0.3">
      <c r="A2263">
        <v>2261</v>
      </c>
      <c r="B2263" s="1">
        <f t="shared" si="35"/>
        <v>37326</v>
      </c>
    </row>
    <row r="2264" spans="1:2" x14ac:dyDescent="0.3">
      <c r="A2264">
        <v>2262</v>
      </c>
      <c r="B2264" s="1">
        <f t="shared" si="35"/>
        <v>37327</v>
      </c>
    </row>
    <row r="2265" spans="1:2" x14ac:dyDescent="0.3">
      <c r="A2265">
        <v>2263</v>
      </c>
      <c r="B2265" s="1">
        <f t="shared" si="35"/>
        <v>37328</v>
      </c>
    </row>
    <row r="2266" spans="1:2" x14ac:dyDescent="0.3">
      <c r="A2266">
        <v>2264</v>
      </c>
      <c r="B2266" s="1">
        <f t="shared" si="35"/>
        <v>37329</v>
      </c>
    </row>
    <row r="2267" spans="1:2" x14ac:dyDescent="0.3">
      <c r="A2267">
        <v>2265</v>
      </c>
      <c r="B2267" s="1">
        <f t="shared" si="35"/>
        <v>37330</v>
      </c>
    </row>
    <row r="2268" spans="1:2" x14ac:dyDescent="0.3">
      <c r="A2268">
        <v>2266</v>
      </c>
      <c r="B2268" s="1">
        <f t="shared" si="35"/>
        <v>37331</v>
      </c>
    </row>
    <row r="2269" spans="1:2" x14ac:dyDescent="0.3">
      <c r="A2269">
        <v>2267</v>
      </c>
      <c r="B2269" s="1">
        <f t="shared" si="35"/>
        <v>37332</v>
      </c>
    </row>
    <row r="2270" spans="1:2" x14ac:dyDescent="0.3">
      <c r="A2270">
        <v>2268</v>
      </c>
      <c r="B2270" s="1">
        <f t="shared" si="35"/>
        <v>37333</v>
      </c>
    </row>
    <row r="2271" spans="1:2" x14ac:dyDescent="0.3">
      <c r="A2271">
        <v>2269</v>
      </c>
      <c r="B2271" s="1">
        <f t="shared" si="35"/>
        <v>37334</v>
      </c>
    </row>
    <row r="2272" spans="1:2" x14ac:dyDescent="0.3">
      <c r="A2272">
        <v>2270</v>
      </c>
      <c r="B2272" s="1">
        <f t="shared" si="35"/>
        <v>37335</v>
      </c>
    </row>
    <row r="2273" spans="1:2" x14ac:dyDescent="0.3">
      <c r="A2273">
        <v>2271</v>
      </c>
      <c r="B2273" s="1">
        <f t="shared" si="35"/>
        <v>37336</v>
      </c>
    </row>
    <row r="2274" spans="1:2" x14ac:dyDescent="0.3">
      <c r="A2274">
        <v>2272</v>
      </c>
      <c r="B2274" s="1">
        <f t="shared" si="35"/>
        <v>37337</v>
      </c>
    </row>
    <row r="2275" spans="1:2" x14ac:dyDescent="0.3">
      <c r="A2275">
        <v>2273</v>
      </c>
      <c r="B2275" s="1">
        <f t="shared" si="35"/>
        <v>37338</v>
      </c>
    </row>
    <row r="2276" spans="1:2" x14ac:dyDescent="0.3">
      <c r="A2276">
        <v>2274</v>
      </c>
      <c r="B2276" s="1">
        <f t="shared" si="35"/>
        <v>37339</v>
      </c>
    </row>
    <row r="2277" spans="1:2" x14ac:dyDescent="0.3">
      <c r="A2277">
        <v>2275</v>
      </c>
      <c r="B2277" s="1">
        <f t="shared" si="35"/>
        <v>37340</v>
      </c>
    </row>
    <row r="2278" spans="1:2" x14ac:dyDescent="0.3">
      <c r="A2278">
        <v>2276</v>
      </c>
      <c r="B2278" s="1">
        <f t="shared" si="35"/>
        <v>37341</v>
      </c>
    </row>
    <row r="2279" spans="1:2" x14ac:dyDescent="0.3">
      <c r="A2279">
        <v>2277</v>
      </c>
      <c r="B2279" s="1">
        <f t="shared" si="35"/>
        <v>37342</v>
      </c>
    </row>
    <row r="2280" spans="1:2" x14ac:dyDescent="0.3">
      <c r="A2280">
        <v>2278</v>
      </c>
      <c r="B2280" s="1">
        <f t="shared" si="35"/>
        <v>37343</v>
      </c>
    </row>
    <row r="2281" spans="1:2" x14ac:dyDescent="0.3">
      <c r="A2281">
        <v>2279</v>
      </c>
      <c r="B2281" s="1">
        <f t="shared" si="35"/>
        <v>37344</v>
      </c>
    </row>
    <row r="2282" spans="1:2" x14ac:dyDescent="0.3">
      <c r="A2282">
        <v>2280</v>
      </c>
      <c r="B2282" s="1">
        <f t="shared" si="35"/>
        <v>37345</v>
      </c>
    </row>
    <row r="2283" spans="1:2" x14ac:dyDescent="0.3">
      <c r="A2283">
        <v>2281</v>
      </c>
      <c r="B2283" s="1">
        <f t="shared" si="35"/>
        <v>37346</v>
      </c>
    </row>
    <row r="2284" spans="1:2" x14ac:dyDescent="0.3">
      <c r="A2284">
        <v>2282</v>
      </c>
      <c r="B2284" s="1">
        <f t="shared" si="35"/>
        <v>37347</v>
      </c>
    </row>
    <row r="2285" spans="1:2" x14ac:dyDescent="0.3">
      <c r="A2285">
        <v>2283</v>
      </c>
      <c r="B2285" s="1">
        <f t="shared" si="35"/>
        <v>37348</v>
      </c>
    </row>
    <row r="2286" spans="1:2" x14ac:dyDescent="0.3">
      <c r="A2286">
        <v>2284</v>
      </c>
      <c r="B2286" s="1">
        <f t="shared" si="35"/>
        <v>37349</v>
      </c>
    </row>
    <row r="2287" spans="1:2" x14ac:dyDescent="0.3">
      <c r="A2287">
        <v>2285</v>
      </c>
      <c r="B2287" s="1">
        <f t="shared" si="35"/>
        <v>37350</v>
      </c>
    </row>
    <row r="2288" spans="1:2" x14ac:dyDescent="0.3">
      <c r="A2288">
        <v>2286</v>
      </c>
      <c r="B2288" s="1">
        <f t="shared" si="35"/>
        <v>37351</v>
      </c>
    </row>
    <row r="2289" spans="1:2" x14ac:dyDescent="0.3">
      <c r="A2289">
        <v>2287</v>
      </c>
      <c r="B2289" s="1">
        <f t="shared" si="35"/>
        <v>37352</v>
      </c>
    </row>
    <row r="2290" spans="1:2" x14ac:dyDescent="0.3">
      <c r="A2290">
        <v>2288</v>
      </c>
      <c r="B2290" s="1">
        <f t="shared" si="35"/>
        <v>37353</v>
      </c>
    </row>
    <row r="2291" spans="1:2" x14ac:dyDescent="0.3">
      <c r="A2291">
        <v>2289</v>
      </c>
      <c r="B2291" s="1">
        <f t="shared" si="35"/>
        <v>37354</v>
      </c>
    </row>
    <row r="2292" spans="1:2" x14ac:dyDescent="0.3">
      <c r="A2292">
        <v>2290</v>
      </c>
      <c r="B2292" s="1">
        <f t="shared" si="35"/>
        <v>37355</v>
      </c>
    </row>
    <row r="2293" spans="1:2" x14ac:dyDescent="0.3">
      <c r="A2293">
        <v>2291</v>
      </c>
      <c r="B2293" s="1">
        <f t="shared" si="35"/>
        <v>37356</v>
      </c>
    </row>
    <row r="2294" spans="1:2" x14ac:dyDescent="0.3">
      <c r="A2294">
        <v>2292</v>
      </c>
      <c r="B2294" s="1">
        <f t="shared" si="35"/>
        <v>37357</v>
      </c>
    </row>
    <row r="2295" spans="1:2" x14ac:dyDescent="0.3">
      <c r="A2295">
        <v>2293</v>
      </c>
      <c r="B2295" s="1">
        <f t="shared" si="35"/>
        <v>37358</v>
      </c>
    </row>
    <row r="2296" spans="1:2" x14ac:dyDescent="0.3">
      <c r="A2296">
        <v>2294</v>
      </c>
      <c r="B2296" s="1">
        <f t="shared" si="35"/>
        <v>37359</v>
      </c>
    </row>
    <row r="2297" spans="1:2" x14ac:dyDescent="0.3">
      <c r="A2297">
        <v>2295</v>
      </c>
      <c r="B2297" s="1">
        <f t="shared" si="35"/>
        <v>37360</v>
      </c>
    </row>
    <row r="2298" spans="1:2" x14ac:dyDescent="0.3">
      <c r="A2298">
        <v>2296</v>
      </c>
      <c r="B2298" s="1">
        <f t="shared" si="35"/>
        <v>37361</v>
      </c>
    </row>
    <row r="2299" spans="1:2" x14ac:dyDescent="0.3">
      <c r="A2299">
        <v>2297</v>
      </c>
      <c r="B2299" s="1">
        <f t="shared" si="35"/>
        <v>37362</v>
      </c>
    </row>
    <row r="2300" spans="1:2" x14ac:dyDescent="0.3">
      <c r="A2300">
        <v>2298</v>
      </c>
      <c r="B2300" s="1">
        <f t="shared" si="35"/>
        <v>37363</v>
      </c>
    </row>
    <row r="2301" spans="1:2" x14ac:dyDescent="0.3">
      <c r="A2301">
        <v>2299</v>
      </c>
      <c r="B2301" s="1">
        <f t="shared" si="35"/>
        <v>37364</v>
      </c>
    </row>
    <row r="2302" spans="1:2" x14ac:dyDescent="0.3">
      <c r="A2302">
        <v>2300</v>
      </c>
      <c r="B2302" s="1">
        <f t="shared" si="35"/>
        <v>37365</v>
      </c>
    </row>
    <row r="2303" spans="1:2" x14ac:dyDescent="0.3">
      <c r="A2303">
        <v>2301</v>
      </c>
      <c r="B2303" s="1">
        <f t="shared" si="35"/>
        <v>37366</v>
      </c>
    </row>
    <row r="2304" spans="1:2" x14ac:dyDescent="0.3">
      <c r="A2304">
        <v>2302</v>
      </c>
      <c r="B2304" s="1">
        <f t="shared" si="35"/>
        <v>37367</v>
      </c>
    </row>
    <row r="2305" spans="1:2" x14ac:dyDescent="0.3">
      <c r="A2305">
        <v>2303</v>
      </c>
      <c r="B2305" s="1">
        <f t="shared" si="35"/>
        <v>37368</v>
      </c>
    </row>
    <row r="2306" spans="1:2" x14ac:dyDescent="0.3">
      <c r="A2306">
        <v>2304</v>
      </c>
      <c r="B2306" s="1">
        <f t="shared" si="35"/>
        <v>37369</v>
      </c>
    </row>
    <row r="2307" spans="1:2" x14ac:dyDescent="0.3">
      <c r="A2307">
        <v>2305</v>
      </c>
      <c r="B2307" s="1">
        <f t="shared" si="35"/>
        <v>37370</v>
      </c>
    </row>
    <row r="2308" spans="1:2" x14ac:dyDescent="0.3">
      <c r="A2308">
        <v>2306</v>
      </c>
      <c r="B2308" s="1">
        <f t="shared" ref="B2308:B2371" si="36">$B$2+A2308</f>
        <v>37371</v>
      </c>
    </row>
    <row r="2309" spans="1:2" x14ac:dyDescent="0.3">
      <c r="A2309">
        <v>2307</v>
      </c>
      <c r="B2309" s="1">
        <f t="shared" si="36"/>
        <v>37372</v>
      </c>
    </row>
    <row r="2310" spans="1:2" x14ac:dyDescent="0.3">
      <c r="A2310">
        <v>2308</v>
      </c>
      <c r="B2310" s="1">
        <f t="shared" si="36"/>
        <v>37373</v>
      </c>
    </row>
    <row r="2311" spans="1:2" x14ac:dyDescent="0.3">
      <c r="A2311">
        <v>2309</v>
      </c>
      <c r="B2311" s="1">
        <f t="shared" si="36"/>
        <v>37374</v>
      </c>
    </row>
    <row r="2312" spans="1:2" x14ac:dyDescent="0.3">
      <c r="A2312">
        <v>2310</v>
      </c>
      <c r="B2312" s="1">
        <f t="shared" si="36"/>
        <v>37375</v>
      </c>
    </row>
    <row r="2313" spans="1:2" x14ac:dyDescent="0.3">
      <c r="A2313">
        <v>2311</v>
      </c>
      <c r="B2313" s="1">
        <f t="shared" si="36"/>
        <v>37376</v>
      </c>
    </row>
    <row r="2314" spans="1:2" x14ac:dyDescent="0.3">
      <c r="A2314">
        <v>2312</v>
      </c>
      <c r="B2314" s="1">
        <f t="shared" si="36"/>
        <v>37377</v>
      </c>
    </row>
    <row r="2315" spans="1:2" x14ac:dyDescent="0.3">
      <c r="A2315">
        <v>2313</v>
      </c>
      <c r="B2315" s="1">
        <f t="shared" si="36"/>
        <v>37378</v>
      </c>
    </row>
    <row r="2316" spans="1:2" x14ac:dyDescent="0.3">
      <c r="A2316">
        <v>2314</v>
      </c>
      <c r="B2316" s="1">
        <f t="shared" si="36"/>
        <v>37379</v>
      </c>
    </row>
    <row r="2317" spans="1:2" x14ac:dyDescent="0.3">
      <c r="A2317">
        <v>2315</v>
      </c>
      <c r="B2317" s="1">
        <f t="shared" si="36"/>
        <v>37380</v>
      </c>
    </row>
    <row r="2318" spans="1:2" x14ac:dyDescent="0.3">
      <c r="A2318">
        <v>2316</v>
      </c>
      <c r="B2318" s="1">
        <f t="shared" si="36"/>
        <v>37381</v>
      </c>
    </row>
    <row r="2319" spans="1:2" x14ac:dyDescent="0.3">
      <c r="A2319">
        <v>2317</v>
      </c>
      <c r="B2319" s="1">
        <f t="shared" si="36"/>
        <v>37382</v>
      </c>
    </row>
    <row r="2320" spans="1:2" x14ac:dyDescent="0.3">
      <c r="A2320">
        <v>2318</v>
      </c>
      <c r="B2320" s="1">
        <f t="shared" si="36"/>
        <v>37383</v>
      </c>
    </row>
    <row r="2321" spans="1:2" x14ac:dyDescent="0.3">
      <c r="A2321">
        <v>2319</v>
      </c>
      <c r="B2321" s="1">
        <f t="shared" si="36"/>
        <v>37384</v>
      </c>
    </row>
    <row r="2322" spans="1:2" x14ac:dyDescent="0.3">
      <c r="A2322">
        <v>2320</v>
      </c>
      <c r="B2322" s="1">
        <f t="shared" si="36"/>
        <v>37385</v>
      </c>
    </row>
    <row r="2323" spans="1:2" x14ac:dyDescent="0.3">
      <c r="A2323">
        <v>2321</v>
      </c>
      <c r="B2323" s="1">
        <f t="shared" si="36"/>
        <v>37386</v>
      </c>
    </row>
    <row r="2324" spans="1:2" x14ac:dyDescent="0.3">
      <c r="A2324">
        <v>2322</v>
      </c>
      <c r="B2324" s="1">
        <f t="shared" si="36"/>
        <v>37387</v>
      </c>
    </row>
    <row r="2325" spans="1:2" x14ac:dyDescent="0.3">
      <c r="A2325">
        <v>2323</v>
      </c>
      <c r="B2325" s="1">
        <f t="shared" si="36"/>
        <v>37388</v>
      </c>
    </row>
    <row r="2326" spans="1:2" x14ac:dyDescent="0.3">
      <c r="A2326">
        <v>2324</v>
      </c>
      <c r="B2326" s="1">
        <f t="shared" si="36"/>
        <v>37389</v>
      </c>
    </row>
    <row r="2327" spans="1:2" x14ac:dyDescent="0.3">
      <c r="A2327">
        <v>2325</v>
      </c>
      <c r="B2327" s="1">
        <f t="shared" si="36"/>
        <v>37390</v>
      </c>
    </row>
    <row r="2328" spans="1:2" x14ac:dyDescent="0.3">
      <c r="A2328">
        <v>2326</v>
      </c>
      <c r="B2328" s="1">
        <f t="shared" si="36"/>
        <v>37391</v>
      </c>
    </row>
    <row r="2329" spans="1:2" x14ac:dyDescent="0.3">
      <c r="A2329">
        <v>2327</v>
      </c>
      <c r="B2329" s="1">
        <f t="shared" si="36"/>
        <v>37392</v>
      </c>
    </row>
    <row r="2330" spans="1:2" x14ac:dyDescent="0.3">
      <c r="A2330">
        <v>2328</v>
      </c>
      <c r="B2330" s="1">
        <f t="shared" si="36"/>
        <v>37393</v>
      </c>
    </row>
    <row r="2331" spans="1:2" x14ac:dyDescent="0.3">
      <c r="A2331">
        <v>2329</v>
      </c>
      <c r="B2331" s="1">
        <f t="shared" si="36"/>
        <v>37394</v>
      </c>
    </row>
    <row r="2332" spans="1:2" x14ac:dyDescent="0.3">
      <c r="A2332">
        <v>2330</v>
      </c>
      <c r="B2332" s="1">
        <f t="shared" si="36"/>
        <v>37395</v>
      </c>
    </row>
    <row r="2333" spans="1:2" x14ac:dyDescent="0.3">
      <c r="A2333">
        <v>2331</v>
      </c>
      <c r="B2333" s="1">
        <f t="shared" si="36"/>
        <v>37396</v>
      </c>
    </row>
    <row r="2334" spans="1:2" x14ac:dyDescent="0.3">
      <c r="A2334">
        <v>2332</v>
      </c>
      <c r="B2334" s="1">
        <f t="shared" si="36"/>
        <v>37397</v>
      </c>
    </row>
    <row r="2335" spans="1:2" x14ac:dyDescent="0.3">
      <c r="A2335">
        <v>2333</v>
      </c>
      <c r="B2335" s="1">
        <f t="shared" si="36"/>
        <v>37398</v>
      </c>
    </row>
    <row r="2336" spans="1:2" x14ac:dyDescent="0.3">
      <c r="A2336">
        <v>2334</v>
      </c>
      <c r="B2336" s="1">
        <f t="shared" si="36"/>
        <v>37399</v>
      </c>
    </row>
    <row r="2337" spans="1:2" x14ac:dyDescent="0.3">
      <c r="A2337">
        <v>2335</v>
      </c>
      <c r="B2337" s="1">
        <f t="shared" si="36"/>
        <v>37400</v>
      </c>
    </row>
    <row r="2338" spans="1:2" x14ac:dyDescent="0.3">
      <c r="A2338">
        <v>2336</v>
      </c>
      <c r="B2338" s="1">
        <f t="shared" si="36"/>
        <v>37401</v>
      </c>
    </row>
    <row r="2339" spans="1:2" x14ac:dyDescent="0.3">
      <c r="A2339">
        <v>2337</v>
      </c>
      <c r="B2339" s="1">
        <f t="shared" si="36"/>
        <v>37402</v>
      </c>
    </row>
    <row r="2340" spans="1:2" x14ac:dyDescent="0.3">
      <c r="A2340">
        <v>2338</v>
      </c>
      <c r="B2340" s="1">
        <f t="shared" si="36"/>
        <v>37403</v>
      </c>
    </row>
    <row r="2341" spans="1:2" x14ac:dyDescent="0.3">
      <c r="A2341">
        <v>2339</v>
      </c>
      <c r="B2341" s="1">
        <f t="shared" si="36"/>
        <v>37404</v>
      </c>
    </row>
    <row r="2342" spans="1:2" x14ac:dyDescent="0.3">
      <c r="A2342">
        <v>2340</v>
      </c>
      <c r="B2342" s="1">
        <f t="shared" si="36"/>
        <v>37405</v>
      </c>
    </row>
    <row r="2343" spans="1:2" x14ac:dyDescent="0.3">
      <c r="A2343">
        <v>2341</v>
      </c>
      <c r="B2343" s="1">
        <f t="shared" si="36"/>
        <v>37406</v>
      </c>
    </row>
    <row r="2344" spans="1:2" x14ac:dyDescent="0.3">
      <c r="A2344">
        <v>2342</v>
      </c>
      <c r="B2344" s="1">
        <f t="shared" si="36"/>
        <v>37407</v>
      </c>
    </row>
    <row r="2345" spans="1:2" x14ac:dyDescent="0.3">
      <c r="A2345">
        <v>2343</v>
      </c>
      <c r="B2345" s="1">
        <f t="shared" si="36"/>
        <v>37408</v>
      </c>
    </row>
    <row r="2346" spans="1:2" x14ac:dyDescent="0.3">
      <c r="A2346">
        <v>2344</v>
      </c>
      <c r="B2346" s="1">
        <f t="shared" si="36"/>
        <v>37409</v>
      </c>
    </row>
    <row r="2347" spans="1:2" x14ac:dyDescent="0.3">
      <c r="A2347">
        <v>2345</v>
      </c>
      <c r="B2347" s="1">
        <f t="shared" si="36"/>
        <v>37410</v>
      </c>
    </row>
    <row r="2348" spans="1:2" x14ac:dyDescent="0.3">
      <c r="A2348">
        <v>2346</v>
      </c>
      <c r="B2348" s="1">
        <f t="shared" si="36"/>
        <v>37411</v>
      </c>
    </row>
    <row r="2349" spans="1:2" x14ac:dyDescent="0.3">
      <c r="A2349">
        <v>2347</v>
      </c>
      <c r="B2349" s="1">
        <f t="shared" si="36"/>
        <v>37412</v>
      </c>
    </row>
    <row r="2350" spans="1:2" x14ac:dyDescent="0.3">
      <c r="A2350">
        <v>2348</v>
      </c>
      <c r="B2350" s="1">
        <f t="shared" si="36"/>
        <v>37413</v>
      </c>
    </row>
    <row r="2351" spans="1:2" x14ac:dyDescent="0.3">
      <c r="A2351">
        <v>2349</v>
      </c>
      <c r="B2351" s="1">
        <f t="shared" si="36"/>
        <v>37414</v>
      </c>
    </row>
    <row r="2352" spans="1:2" x14ac:dyDescent="0.3">
      <c r="A2352">
        <v>2350</v>
      </c>
      <c r="B2352" s="1">
        <f t="shared" si="36"/>
        <v>37415</v>
      </c>
    </row>
    <row r="2353" spans="1:2" x14ac:dyDescent="0.3">
      <c r="A2353">
        <v>2351</v>
      </c>
      <c r="B2353" s="1">
        <f t="shared" si="36"/>
        <v>37416</v>
      </c>
    </row>
    <row r="2354" spans="1:2" x14ac:dyDescent="0.3">
      <c r="A2354">
        <v>2352</v>
      </c>
      <c r="B2354" s="1">
        <f t="shared" si="36"/>
        <v>37417</v>
      </c>
    </row>
    <row r="2355" spans="1:2" x14ac:dyDescent="0.3">
      <c r="A2355">
        <v>2353</v>
      </c>
      <c r="B2355" s="1">
        <f t="shared" si="36"/>
        <v>37418</v>
      </c>
    </row>
    <row r="2356" spans="1:2" x14ac:dyDescent="0.3">
      <c r="A2356">
        <v>2354</v>
      </c>
      <c r="B2356" s="1">
        <f t="shared" si="36"/>
        <v>37419</v>
      </c>
    </row>
    <row r="2357" spans="1:2" x14ac:dyDescent="0.3">
      <c r="A2357">
        <v>2355</v>
      </c>
      <c r="B2357" s="1">
        <f t="shared" si="36"/>
        <v>37420</v>
      </c>
    </row>
    <row r="2358" spans="1:2" x14ac:dyDescent="0.3">
      <c r="A2358">
        <v>2356</v>
      </c>
      <c r="B2358" s="1">
        <f t="shared" si="36"/>
        <v>37421</v>
      </c>
    </row>
    <row r="2359" spans="1:2" x14ac:dyDescent="0.3">
      <c r="A2359">
        <v>2357</v>
      </c>
      <c r="B2359" s="1">
        <f t="shared" si="36"/>
        <v>37422</v>
      </c>
    </row>
    <row r="2360" spans="1:2" x14ac:dyDescent="0.3">
      <c r="A2360">
        <v>2358</v>
      </c>
      <c r="B2360" s="1">
        <f t="shared" si="36"/>
        <v>37423</v>
      </c>
    </row>
    <row r="2361" spans="1:2" x14ac:dyDescent="0.3">
      <c r="A2361">
        <v>2359</v>
      </c>
      <c r="B2361" s="1">
        <f t="shared" si="36"/>
        <v>37424</v>
      </c>
    </row>
    <row r="2362" spans="1:2" x14ac:dyDescent="0.3">
      <c r="A2362">
        <v>2360</v>
      </c>
      <c r="B2362" s="1">
        <f t="shared" si="36"/>
        <v>37425</v>
      </c>
    </row>
    <row r="2363" spans="1:2" x14ac:dyDescent="0.3">
      <c r="A2363">
        <v>2361</v>
      </c>
      <c r="B2363" s="1">
        <f t="shared" si="36"/>
        <v>37426</v>
      </c>
    </row>
    <row r="2364" spans="1:2" x14ac:dyDescent="0.3">
      <c r="A2364">
        <v>2362</v>
      </c>
      <c r="B2364" s="1">
        <f t="shared" si="36"/>
        <v>37427</v>
      </c>
    </row>
    <row r="2365" spans="1:2" x14ac:dyDescent="0.3">
      <c r="A2365">
        <v>2363</v>
      </c>
      <c r="B2365" s="1">
        <f t="shared" si="36"/>
        <v>37428</v>
      </c>
    </row>
    <row r="2366" spans="1:2" x14ac:dyDescent="0.3">
      <c r="A2366">
        <v>2364</v>
      </c>
      <c r="B2366" s="1">
        <f t="shared" si="36"/>
        <v>37429</v>
      </c>
    </row>
    <row r="2367" spans="1:2" x14ac:dyDescent="0.3">
      <c r="A2367">
        <v>2365</v>
      </c>
      <c r="B2367" s="1">
        <f t="shared" si="36"/>
        <v>37430</v>
      </c>
    </row>
    <row r="2368" spans="1:2" x14ac:dyDescent="0.3">
      <c r="A2368">
        <v>2366</v>
      </c>
      <c r="B2368" s="1">
        <f t="shared" si="36"/>
        <v>37431</v>
      </c>
    </row>
    <row r="2369" spans="1:2" x14ac:dyDescent="0.3">
      <c r="A2369">
        <v>2367</v>
      </c>
      <c r="B2369" s="1">
        <f t="shared" si="36"/>
        <v>37432</v>
      </c>
    </row>
    <row r="2370" spans="1:2" x14ac:dyDescent="0.3">
      <c r="A2370">
        <v>2368</v>
      </c>
      <c r="B2370" s="1">
        <f t="shared" si="36"/>
        <v>37433</v>
      </c>
    </row>
    <row r="2371" spans="1:2" x14ac:dyDescent="0.3">
      <c r="A2371">
        <v>2369</v>
      </c>
      <c r="B2371" s="1">
        <f t="shared" si="36"/>
        <v>37434</v>
      </c>
    </row>
    <row r="2372" spans="1:2" x14ac:dyDescent="0.3">
      <c r="A2372">
        <v>2370</v>
      </c>
      <c r="B2372" s="1">
        <f t="shared" ref="B2372:B2435" si="37">$B$2+A2372</f>
        <v>37435</v>
      </c>
    </row>
    <row r="2373" spans="1:2" x14ac:dyDescent="0.3">
      <c r="A2373">
        <v>2371</v>
      </c>
      <c r="B2373" s="1">
        <f t="shared" si="37"/>
        <v>37436</v>
      </c>
    </row>
    <row r="2374" spans="1:2" x14ac:dyDescent="0.3">
      <c r="A2374">
        <v>2372</v>
      </c>
      <c r="B2374" s="1">
        <f t="shared" si="37"/>
        <v>37437</v>
      </c>
    </row>
    <row r="2375" spans="1:2" x14ac:dyDescent="0.3">
      <c r="A2375">
        <v>2373</v>
      </c>
      <c r="B2375" s="1">
        <f t="shared" si="37"/>
        <v>37438</v>
      </c>
    </row>
    <row r="2376" spans="1:2" x14ac:dyDescent="0.3">
      <c r="A2376">
        <v>2374</v>
      </c>
      <c r="B2376" s="1">
        <f t="shared" si="37"/>
        <v>37439</v>
      </c>
    </row>
    <row r="2377" spans="1:2" x14ac:dyDescent="0.3">
      <c r="A2377">
        <v>2375</v>
      </c>
      <c r="B2377" s="1">
        <f t="shared" si="37"/>
        <v>37440</v>
      </c>
    </row>
    <row r="2378" spans="1:2" x14ac:dyDescent="0.3">
      <c r="A2378">
        <v>2376</v>
      </c>
      <c r="B2378" s="1">
        <f t="shared" si="37"/>
        <v>37441</v>
      </c>
    </row>
    <row r="2379" spans="1:2" x14ac:dyDescent="0.3">
      <c r="A2379">
        <v>2377</v>
      </c>
      <c r="B2379" s="1">
        <f t="shared" si="37"/>
        <v>37442</v>
      </c>
    </row>
    <row r="2380" spans="1:2" x14ac:dyDescent="0.3">
      <c r="A2380">
        <v>2378</v>
      </c>
      <c r="B2380" s="1">
        <f t="shared" si="37"/>
        <v>37443</v>
      </c>
    </row>
    <row r="2381" spans="1:2" x14ac:dyDescent="0.3">
      <c r="A2381">
        <v>2379</v>
      </c>
      <c r="B2381" s="1">
        <f t="shared" si="37"/>
        <v>37444</v>
      </c>
    </row>
    <row r="2382" spans="1:2" x14ac:dyDescent="0.3">
      <c r="A2382">
        <v>2380</v>
      </c>
      <c r="B2382" s="1">
        <f t="shared" si="37"/>
        <v>37445</v>
      </c>
    </row>
    <row r="2383" spans="1:2" x14ac:dyDescent="0.3">
      <c r="A2383">
        <v>2381</v>
      </c>
      <c r="B2383" s="1">
        <f t="shared" si="37"/>
        <v>37446</v>
      </c>
    </row>
    <row r="2384" spans="1:2" x14ac:dyDescent="0.3">
      <c r="A2384">
        <v>2382</v>
      </c>
      <c r="B2384" s="1">
        <f t="shared" si="37"/>
        <v>37447</v>
      </c>
    </row>
    <row r="2385" spans="1:2" x14ac:dyDescent="0.3">
      <c r="A2385">
        <v>2383</v>
      </c>
      <c r="B2385" s="1">
        <f t="shared" si="37"/>
        <v>37448</v>
      </c>
    </row>
    <row r="2386" spans="1:2" x14ac:dyDescent="0.3">
      <c r="A2386">
        <v>2384</v>
      </c>
      <c r="B2386" s="1">
        <f t="shared" si="37"/>
        <v>37449</v>
      </c>
    </row>
    <row r="2387" spans="1:2" x14ac:dyDescent="0.3">
      <c r="A2387">
        <v>2385</v>
      </c>
      <c r="B2387" s="1">
        <f t="shared" si="37"/>
        <v>37450</v>
      </c>
    </row>
    <row r="2388" spans="1:2" x14ac:dyDescent="0.3">
      <c r="A2388">
        <v>2386</v>
      </c>
      <c r="B2388" s="1">
        <f t="shared" si="37"/>
        <v>37451</v>
      </c>
    </row>
    <row r="2389" spans="1:2" x14ac:dyDescent="0.3">
      <c r="A2389">
        <v>2387</v>
      </c>
      <c r="B2389" s="1">
        <f t="shared" si="37"/>
        <v>37452</v>
      </c>
    </row>
    <row r="2390" spans="1:2" x14ac:dyDescent="0.3">
      <c r="A2390">
        <v>2388</v>
      </c>
      <c r="B2390" s="1">
        <f t="shared" si="37"/>
        <v>37453</v>
      </c>
    </row>
    <row r="2391" spans="1:2" x14ac:dyDescent="0.3">
      <c r="A2391">
        <v>2389</v>
      </c>
      <c r="B2391" s="1">
        <f t="shared" si="37"/>
        <v>37454</v>
      </c>
    </row>
    <row r="2392" spans="1:2" x14ac:dyDescent="0.3">
      <c r="A2392">
        <v>2390</v>
      </c>
      <c r="B2392" s="1">
        <f t="shared" si="37"/>
        <v>37455</v>
      </c>
    </row>
    <row r="2393" spans="1:2" x14ac:dyDescent="0.3">
      <c r="A2393">
        <v>2391</v>
      </c>
      <c r="B2393" s="1">
        <f t="shared" si="37"/>
        <v>37456</v>
      </c>
    </row>
    <row r="2394" spans="1:2" x14ac:dyDescent="0.3">
      <c r="A2394">
        <v>2392</v>
      </c>
      <c r="B2394" s="1">
        <f t="shared" si="37"/>
        <v>37457</v>
      </c>
    </row>
    <row r="2395" spans="1:2" x14ac:dyDescent="0.3">
      <c r="A2395">
        <v>2393</v>
      </c>
      <c r="B2395" s="1">
        <f t="shared" si="37"/>
        <v>37458</v>
      </c>
    </row>
    <row r="2396" spans="1:2" x14ac:dyDescent="0.3">
      <c r="A2396">
        <v>2394</v>
      </c>
      <c r="B2396" s="1">
        <f t="shared" si="37"/>
        <v>37459</v>
      </c>
    </row>
    <row r="2397" spans="1:2" x14ac:dyDescent="0.3">
      <c r="A2397">
        <v>2395</v>
      </c>
      <c r="B2397" s="1">
        <f t="shared" si="37"/>
        <v>37460</v>
      </c>
    </row>
    <row r="2398" spans="1:2" x14ac:dyDescent="0.3">
      <c r="A2398">
        <v>2396</v>
      </c>
      <c r="B2398" s="1">
        <f t="shared" si="37"/>
        <v>37461</v>
      </c>
    </row>
    <row r="2399" spans="1:2" x14ac:dyDescent="0.3">
      <c r="A2399">
        <v>2397</v>
      </c>
      <c r="B2399" s="1">
        <f t="shared" si="37"/>
        <v>37462</v>
      </c>
    </row>
    <row r="2400" spans="1:2" x14ac:dyDescent="0.3">
      <c r="A2400">
        <v>2398</v>
      </c>
      <c r="B2400" s="1">
        <f t="shared" si="37"/>
        <v>37463</v>
      </c>
    </row>
    <row r="2401" spans="1:2" x14ac:dyDescent="0.3">
      <c r="A2401">
        <v>2399</v>
      </c>
      <c r="B2401" s="1">
        <f t="shared" si="37"/>
        <v>37464</v>
      </c>
    </row>
    <row r="2402" spans="1:2" x14ac:dyDescent="0.3">
      <c r="A2402">
        <v>2400</v>
      </c>
      <c r="B2402" s="1">
        <f t="shared" si="37"/>
        <v>37465</v>
      </c>
    </row>
    <row r="2403" spans="1:2" x14ac:dyDescent="0.3">
      <c r="A2403">
        <v>2401</v>
      </c>
      <c r="B2403" s="1">
        <f t="shared" si="37"/>
        <v>37466</v>
      </c>
    </row>
    <row r="2404" spans="1:2" x14ac:dyDescent="0.3">
      <c r="A2404">
        <v>2402</v>
      </c>
      <c r="B2404" s="1">
        <f t="shared" si="37"/>
        <v>37467</v>
      </c>
    </row>
    <row r="2405" spans="1:2" x14ac:dyDescent="0.3">
      <c r="A2405">
        <v>2403</v>
      </c>
      <c r="B2405" s="1">
        <f t="shared" si="37"/>
        <v>37468</v>
      </c>
    </row>
    <row r="2406" spans="1:2" x14ac:dyDescent="0.3">
      <c r="A2406">
        <v>2404</v>
      </c>
      <c r="B2406" s="1">
        <f t="shared" si="37"/>
        <v>37469</v>
      </c>
    </row>
    <row r="2407" spans="1:2" x14ac:dyDescent="0.3">
      <c r="A2407">
        <v>2405</v>
      </c>
      <c r="B2407" s="1">
        <f t="shared" si="37"/>
        <v>37470</v>
      </c>
    </row>
    <row r="2408" spans="1:2" x14ac:dyDescent="0.3">
      <c r="A2408">
        <v>2406</v>
      </c>
      <c r="B2408" s="1">
        <f t="shared" si="37"/>
        <v>37471</v>
      </c>
    </row>
    <row r="2409" spans="1:2" x14ac:dyDescent="0.3">
      <c r="A2409">
        <v>2407</v>
      </c>
      <c r="B2409" s="1">
        <f t="shared" si="37"/>
        <v>37472</v>
      </c>
    </row>
    <row r="2410" spans="1:2" x14ac:dyDescent="0.3">
      <c r="A2410">
        <v>2408</v>
      </c>
      <c r="B2410" s="1">
        <f t="shared" si="37"/>
        <v>37473</v>
      </c>
    </row>
    <row r="2411" spans="1:2" x14ac:dyDescent="0.3">
      <c r="A2411">
        <v>2409</v>
      </c>
      <c r="B2411" s="1">
        <f t="shared" si="37"/>
        <v>37474</v>
      </c>
    </row>
    <row r="2412" spans="1:2" x14ac:dyDescent="0.3">
      <c r="A2412">
        <v>2410</v>
      </c>
      <c r="B2412" s="1">
        <f t="shared" si="37"/>
        <v>37475</v>
      </c>
    </row>
    <row r="2413" spans="1:2" x14ac:dyDescent="0.3">
      <c r="A2413">
        <v>2411</v>
      </c>
      <c r="B2413" s="1">
        <f t="shared" si="37"/>
        <v>37476</v>
      </c>
    </row>
    <row r="2414" spans="1:2" x14ac:dyDescent="0.3">
      <c r="A2414">
        <v>2412</v>
      </c>
      <c r="B2414" s="1">
        <f t="shared" si="37"/>
        <v>37477</v>
      </c>
    </row>
    <row r="2415" spans="1:2" x14ac:dyDescent="0.3">
      <c r="A2415">
        <v>2413</v>
      </c>
      <c r="B2415" s="1">
        <f t="shared" si="37"/>
        <v>37478</v>
      </c>
    </row>
    <row r="2416" spans="1:2" x14ac:dyDescent="0.3">
      <c r="A2416">
        <v>2414</v>
      </c>
      <c r="B2416" s="1">
        <f t="shared" si="37"/>
        <v>37479</v>
      </c>
    </row>
    <row r="2417" spans="1:2" x14ac:dyDescent="0.3">
      <c r="A2417">
        <v>2415</v>
      </c>
      <c r="B2417" s="1">
        <f t="shared" si="37"/>
        <v>37480</v>
      </c>
    </row>
    <row r="2418" spans="1:2" x14ac:dyDescent="0.3">
      <c r="A2418">
        <v>2416</v>
      </c>
      <c r="B2418" s="1">
        <f t="shared" si="37"/>
        <v>37481</v>
      </c>
    </row>
    <row r="2419" spans="1:2" x14ac:dyDescent="0.3">
      <c r="A2419">
        <v>2417</v>
      </c>
      <c r="B2419" s="1">
        <f t="shared" si="37"/>
        <v>37482</v>
      </c>
    </row>
    <row r="2420" spans="1:2" x14ac:dyDescent="0.3">
      <c r="A2420">
        <v>2418</v>
      </c>
      <c r="B2420" s="1">
        <f t="shared" si="37"/>
        <v>37483</v>
      </c>
    </row>
    <row r="2421" spans="1:2" x14ac:dyDescent="0.3">
      <c r="A2421">
        <v>2419</v>
      </c>
      <c r="B2421" s="1">
        <f t="shared" si="37"/>
        <v>37484</v>
      </c>
    </row>
    <row r="2422" spans="1:2" x14ac:dyDescent="0.3">
      <c r="A2422">
        <v>2420</v>
      </c>
      <c r="B2422" s="1">
        <f t="shared" si="37"/>
        <v>37485</v>
      </c>
    </row>
    <row r="2423" spans="1:2" x14ac:dyDescent="0.3">
      <c r="A2423">
        <v>2421</v>
      </c>
      <c r="B2423" s="1">
        <f t="shared" si="37"/>
        <v>37486</v>
      </c>
    </row>
    <row r="2424" spans="1:2" x14ac:dyDescent="0.3">
      <c r="A2424">
        <v>2422</v>
      </c>
      <c r="B2424" s="1">
        <f t="shared" si="37"/>
        <v>37487</v>
      </c>
    </row>
    <row r="2425" spans="1:2" x14ac:dyDescent="0.3">
      <c r="A2425">
        <v>2423</v>
      </c>
      <c r="B2425" s="1">
        <f t="shared" si="37"/>
        <v>37488</v>
      </c>
    </row>
    <row r="2426" spans="1:2" x14ac:dyDescent="0.3">
      <c r="A2426">
        <v>2424</v>
      </c>
      <c r="B2426" s="1">
        <f t="shared" si="37"/>
        <v>37489</v>
      </c>
    </row>
    <row r="2427" spans="1:2" x14ac:dyDescent="0.3">
      <c r="A2427">
        <v>2425</v>
      </c>
      <c r="B2427" s="1">
        <f t="shared" si="37"/>
        <v>37490</v>
      </c>
    </row>
    <row r="2428" spans="1:2" x14ac:dyDescent="0.3">
      <c r="A2428">
        <v>2426</v>
      </c>
      <c r="B2428" s="1">
        <f t="shared" si="37"/>
        <v>37491</v>
      </c>
    </row>
    <row r="2429" spans="1:2" x14ac:dyDescent="0.3">
      <c r="A2429">
        <v>2427</v>
      </c>
      <c r="B2429" s="1">
        <f t="shared" si="37"/>
        <v>37492</v>
      </c>
    </row>
    <row r="2430" spans="1:2" x14ac:dyDescent="0.3">
      <c r="A2430">
        <v>2428</v>
      </c>
      <c r="B2430" s="1">
        <f t="shared" si="37"/>
        <v>37493</v>
      </c>
    </row>
    <row r="2431" spans="1:2" x14ac:dyDescent="0.3">
      <c r="A2431">
        <v>2429</v>
      </c>
      <c r="B2431" s="1">
        <f t="shared" si="37"/>
        <v>37494</v>
      </c>
    </row>
    <row r="2432" spans="1:2" x14ac:dyDescent="0.3">
      <c r="A2432">
        <v>2430</v>
      </c>
      <c r="B2432" s="1">
        <f t="shared" si="37"/>
        <v>37495</v>
      </c>
    </row>
    <row r="2433" spans="1:2" x14ac:dyDescent="0.3">
      <c r="A2433">
        <v>2431</v>
      </c>
      <c r="B2433" s="1">
        <f t="shared" si="37"/>
        <v>37496</v>
      </c>
    </row>
    <row r="2434" spans="1:2" x14ac:dyDescent="0.3">
      <c r="A2434">
        <v>2432</v>
      </c>
      <c r="B2434" s="1">
        <f t="shared" si="37"/>
        <v>37497</v>
      </c>
    </row>
    <row r="2435" spans="1:2" x14ac:dyDescent="0.3">
      <c r="A2435">
        <v>2433</v>
      </c>
      <c r="B2435" s="1">
        <f t="shared" si="37"/>
        <v>37498</v>
      </c>
    </row>
    <row r="2436" spans="1:2" x14ac:dyDescent="0.3">
      <c r="A2436">
        <v>2434</v>
      </c>
      <c r="B2436" s="1">
        <f t="shared" ref="B2436:B2499" si="38">$B$2+A2436</f>
        <v>37499</v>
      </c>
    </row>
    <row r="2437" spans="1:2" x14ac:dyDescent="0.3">
      <c r="A2437">
        <v>2435</v>
      </c>
      <c r="B2437" s="1">
        <f t="shared" si="38"/>
        <v>37500</v>
      </c>
    </row>
    <row r="2438" spans="1:2" x14ac:dyDescent="0.3">
      <c r="A2438">
        <v>2436</v>
      </c>
      <c r="B2438" s="1">
        <f t="shared" si="38"/>
        <v>37501</v>
      </c>
    </row>
    <row r="2439" spans="1:2" x14ac:dyDescent="0.3">
      <c r="A2439">
        <v>2437</v>
      </c>
      <c r="B2439" s="1">
        <f t="shared" si="38"/>
        <v>37502</v>
      </c>
    </row>
    <row r="2440" spans="1:2" x14ac:dyDescent="0.3">
      <c r="A2440">
        <v>2438</v>
      </c>
      <c r="B2440" s="1">
        <f t="shared" si="38"/>
        <v>37503</v>
      </c>
    </row>
    <row r="2441" spans="1:2" x14ac:dyDescent="0.3">
      <c r="A2441">
        <v>2439</v>
      </c>
      <c r="B2441" s="1">
        <f t="shared" si="38"/>
        <v>37504</v>
      </c>
    </row>
    <row r="2442" spans="1:2" x14ac:dyDescent="0.3">
      <c r="A2442">
        <v>2440</v>
      </c>
      <c r="B2442" s="1">
        <f t="shared" si="38"/>
        <v>37505</v>
      </c>
    </row>
    <row r="2443" spans="1:2" x14ac:dyDescent="0.3">
      <c r="A2443">
        <v>2441</v>
      </c>
      <c r="B2443" s="1">
        <f t="shared" si="38"/>
        <v>37506</v>
      </c>
    </row>
    <row r="2444" spans="1:2" x14ac:dyDescent="0.3">
      <c r="A2444">
        <v>2442</v>
      </c>
      <c r="B2444" s="1">
        <f t="shared" si="38"/>
        <v>37507</v>
      </c>
    </row>
    <row r="2445" spans="1:2" x14ac:dyDescent="0.3">
      <c r="A2445">
        <v>2443</v>
      </c>
      <c r="B2445" s="1">
        <f t="shared" si="38"/>
        <v>37508</v>
      </c>
    </row>
    <row r="2446" spans="1:2" x14ac:dyDescent="0.3">
      <c r="A2446">
        <v>2444</v>
      </c>
      <c r="B2446" s="1">
        <f t="shared" si="38"/>
        <v>37509</v>
      </c>
    </row>
    <row r="2447" spans="1:2" x14ac:dyDescent="0.3">
      <c r="A2447">
        <v>2445</v>
      </c>
      <c r="B2447" s="1">
        <f t="shared" si="38"/>
        <v>37510</v>
      </c>
    </row>
    <row r="2448" spans="1:2" x14ac:dyDescent="0.3">
      <c r="A2448">
        <v>2446</v>
      </c>
      <c r="B2448" s="1">
        <f t="shared" si="38"/>
        <v>37511</v>
      </c>
    </row>
    <row r="2449" spans="1:2" x14ac:dyDescent="0.3">
      <c r="A2449">
        <v>2447</v>
      </c>
      <c r="B2449" s="1">
        <f t="shared" si="38"/>
        <v>37512</v>
      </c>
    </row>
    <row r="2450" spans="1:2" x14ac:dyDescent="0.3">
      <c r="A2450">
        <v>2448</v>
      </c>
      <c r="B2450" s="1">
        <f t="shared" si="38"/>
        <v>37513</v>
      </c>
    </row>
    <row r="2451" spans="1:2" x14ac:dyDescent="0.3">
      <c r="A2451">
        <v>2449</v>
      </c>
      <c r="B2451" s="1">
        <f t="shared" si="38"/>
        <v>37514</v>
      </c>
    </row>
    <row r="2452" spans="1:2" x14ac:dyDescent="0.3">
      <c r="A2452">
        <v>2450</v>
      </c>
      <c r="B2452" s="1">
        <f t="shared" si="38"/>
        <v>37515</v>
      </c>
    </row>
    <row r="2453" spans="1:2" x14ac:dyDescent="0.3">
      <c r="A2453">
        <v>2451</v>
      </c>
      <c r="B2453" s="1">
        <f t="shared" si="38"/>
        <v>37516</v>
      </c>
    </row>
    <row r="2454" spans="1:2" x14ac:dyDescent="0.3">
      <c r="A2454">
        <v>2452</v>
      </c>
      <c r="B2454" s="1">
        <f t="shared" si="38"/>
        <v>37517</v>
      </c>
    </row>
    <row r="2455" spans="1:2" x14ac:dyDescent="0.3">
      <c r="A2455">
        <v>2453</v>
      </c>
      <c r="B2455" s="1">
        <f t="shared" si="38"/>
        <v>37518</v>
      </c>
    </row>
    <row r="2456" spans="1:2" x14ac:dyDescent="0.3">
      <c r="A2456">
        <v>2454</v>
      </c>
      <c r="B2456" s="1">
        <f t="shared" si="38"/>
        <v>37519</v>
      </c>
    </row>
    <row r="2457" spans="1:2" x14ac:dyDescent="0.3">
      <c r="A2457">
        <v>2455</v>
      </c>
      <c r="B2457" s="1">
        <f t="shared" si="38"/>
        <v>37520</v>
      </c>
    </row>
    <row r="2458" spans="1:2" x14ac:dyDescent="0.3">
      <c r="A2458">
        <v>2456</v>
      </c>
      <c r="B2458" s="1">
        <f t="shared" si="38"/>
        <v>37521</v>
      </c>
    </row>
    <row r="2459" spans="1:2" x14ac:dyDescent="0.3">
      <c r="A2459">
        <v>2457</v>
      </c>
      <c r="B2459" s="1">
        <f t="shared" si="38"/>
        <v>37522</v>
      </c>
    </row>
    <row r="2460" spans="1:2" x14ac:dyDescent="0.3">
      <c r="A2460">
        <v>2458</v>
      </c>
      <c r="B2460" s="1">
        <f t="shared" si="38"/>
        <v>37523</v>
      </c>
    </row>
    <row r="2461" spans="1:2" x14ac:dyDescent="0.3">
      <c r="A2461">
        <v>2459</v>
      </c>
      <c r="B2461" s="1">
        <f t="shared" si="38"/>
        <v>37524</v>
      </c>
    </row>
    <row r="2462" spans="1:2" x14ac:dyDescent="0.3">
      <c r="A2462">
        <v>2460</v>
      </c>
      <c r="B2462" s="1">
        <f t="shared" si="38"/>
        <v>37525</v>
      </c>
    </row>
    <row r="2463" spans="1:2" x14ac:dyDescent="0.3">
      <c r="A2463">
        <v>2461</v>
      </c>
      <c r="B2463" s="1">
        <f t="shared" si="38"/>
        <v>37526</v>
      </c>
    </row>
    <row r="2464" spans="1:2" x14ac:dyDescent="0.3">
      <c r="A2464">
        <v>2462</v>
      </c>
      <c r="B2464" s="1">
        <f t="shared" si="38"/>
        <v>37527</v>
      </c>
    </row>
    <row r="2465" spans="1:2" x14ac:dyDescent="0.3">
      <c r="A2465">
        <v>2463</v>
      </c>
      <c r="B2465" s="1">
        <f t="shared" si="38"/>
        <v>37528</v>
      </c>
    </row>
    <row r="2466" spans="1:2" x14ac:dyDescent="0.3">
      <c r="A2466">
        <v>2464</v>
      </c>
      <c r="B2466" s="1">
        <f t="shared" si="38"/>
        <v>37529</v>
      </c>
    </row>
    <row r="2467" spans="1:2" x14ac:dyDescent="0.3">
      <c r="A2467">
        <v>2465</v>
      </c>
      <c r="B2467" s="1">
        <f t="shared" si="38"/>
        <v>37530</v>
      </c>
    </row>
    <row r="2468" spans="1:2" x14ac:dyDescent="0.3">
      <c r="A2468">
        <v>2466</v>
      </c>
      <c r="B2468" s="1">
        <f t="shared" si="38"/>
        <v>37531</v>
      </c>
    </row>
    <row r="2469" spans="1:2" x14ac:dyDescent="0.3">
      <c r="A2469">
        <v>2467</v>
      </c>
      <c r="B2469" s="1">
        <f t="shared" si="38"/>
        <v>37532</v>
      </c>
    </row>
    <row r="2470" spans="1:2" x14ac:dyDescent="0.3">
      <c r="A2470">
        <v>2468</v>
      </c>
      <c r="B2470" s="1">
        <f t="shared" si="38"/>
        <v>37533</v>
      </c>
    </row>
    <row r="2471" spans="1:2" x14ac:dyDescent="0.3">
      <c r="A2471">
        <v>2469</v>
      </c>
      <c r="B2471" s="1">
        <f t="shared" si="38"/>
        <v>37534</v>
      </c>
    </row>
    <row r="2472" spans="1:2" x14ac:dyDescent="0.3">
      <c r="A2472">
        <v>2470</v>
      </c>
      <c r="B2472" s="1">
        <f t="shared" si="38"/>
        <v>37535</v>
      </c>
    </row>
    <row r="2473" spans="1:2" x14ac:dyDescent="0.3">
      <c r="A2473">
        <v>2471</v>
      </c>
      <c r="B2473" s="1">
        <f t="shared" si="38"/>
        <v>37536</v>
      </c>
    </row>
    <row r="2474" spans="1:2" x14ac:dyDescent="0.3">
      <c r="A2474">
        <v>2472</v>
      </c>
      <c r="B2474" s="1">
        <f t="shared" si="38"/>
        <v>37537</v>
      </c>
    </row>
    <row r="2475" spans="1:2" x14ac:dyDescent="0.3">
      <c r="A2475">
        <v>2473</v>
      </c>
      <c r="B2475" s="1">
        <f t="shared" si="38"/>
        <v>37538</v>
      </c>
    </row>
    <row r="2476" spans="1:2" x14ac:dyDescent="0.3">
      <c r="A2476">
        <v>2474</v>
      </c>
      <c r="B2476" s="1">
        <f t="shared" si="38"/>
        <v>37539</v>
      </c>
    </row>
    <row r="2477" spans="1:2" x14ac:dyDescent="0.3">
      <c r="A2477">
        <v>2475</v>
      </c>
      <c r="B2477" s="1">
        <f t="shared" si="38"/>
        <v>37540</v>
      </c>
    </row>
    <row r="2478" spans="1:2" x14ac:dyDescent="0.3">
      <c r="A2478">
        <v>2476</v>
      </c>
      <c r="B2478" s="1">
        <f t="shared" si="38"/>
        <v>37541</v>
      </c>
    </row>
    <row r="2479" spans="1:2" x14ac:dyDescent="0.3">
      <c r="A2479">
        <v>2477</v>
      </c>
      <c r="B2479" s="1">
        <f t="shared" si="38"/>
        <v>37542</v>
      </c>
    </row>
    <row r="2480" spans="1:2" x14ac:dyDescent="0.3">
      <c r="A2480">
        <v>2478</v>
      </c>
      <c r="B2480" s="1">
        <f t="shared" si="38"/>
        <v>37543</v>
      </c>
    </row>
    <row r="2481" spans="1:2" x14ac:dyDescent="0.3">
      <c r="A2481">
        <v>2479</v>
      </c>
      <c r="B2481" s="1">
        <f t="shared" si="38"/>
        <v>37544</v>
      </c>
    </row>
    <row r="2482" spans="1:2" x14ac:dyDescent="0.3">
      <c r="A2482">
        <v>2480</v>
      </c>
      <c r="B2482" s="1">
        <f t="shared" si="38"/>
        <v>37545</v>
      </c>
    </row>
    <row r="2483" spans="1:2" x14ac:dyDescent="0.3">
      <c r="A2483">
        <v>2481</v>
      </c>
      <c r="B2483" s="1">
        <f t="shared" si="38"/>
        <v>37546</v>
      </c>
    </row>
    <row r="2484" spans="1:2" x14ac:dyDescent="0.3">
      <c r="A2484">
        <v>2482</v>
      </c>
      <c r="B2484" s="1">
        <f t="shared" si="38"/>
        <v>37547</v>
      </c>
    </row>
    <row r="2485" spans="1:2" x14ac:dyDescent="0.3">
      <c r="A2485">
        <v>2483</v>
      </c>
      <c r="B2485" s="1">
        <f t="shared" si="38"/>
        <v>37548</v>
      </c>
    </row>
    <row r="2486" spans="1:2" x14ac:dyDescent="0.3">
      <c r="A2486">
        <v>2484</v>
      </c>
      <c r="B2486" s="1">
        <f t="shared" si="38"/>
        <v>37549</v>
      </c>
    </row>
    <row r="2487" spans="1:2" x14ac:dyDescent="0.3">
      <c r="A2487">
        <v>2485</v>
      </c>
      <c r="B2487" s="1">
        <f t="shared" si="38"/>
        <v>37550</v>
      </c>
    </row>
    <row r="2488" spans="1:2" x14ac:dyDescent="0.3">
      <c r="A2488">
        <v>2486</v>
      </c>
      <c r="B2488" s="1">
        <f t="shared" si="38"/>
        <v>37551</v>
      </c>
    </row>
    <row r="2489" spans="1:2" x14ac:dyDescent="0.3">
      <c r="A2489">
        <v>2487</v>
      </c>
      <c r="B2489" s="1">
        <f t="shared" si="38"/>
        <v>37552</v>
      </c>
    </row>
    <row r="2490" spans="1:2" x14ac:dyDescent="0.3">
      <c r="A2490">
        <v>2488</v>
      </c>
      <c r="B2490" s="1">
        <f t="shared" si="38"/>
        <v>37553</v>
      </c>
    </row>
    <row r="2491" spans="1:2" x14ac:dyDescent="0.3">
      <c r="A2491">
        <v>2489</v>
      </c>
      <c r="B2491" s="1">
        <f t="shared" si="38"/>
        <v>37554</v>
      </c>
    </row>
    <row r="2492" spans="1:2" x14ac:dyDescent="0.3">
      <c r="A2492">
        <v>2490</v>
      </c>
      <c r="B2492" s="1">
        <f t="shared" si="38"/>
        <v>37555</v>
      </c>
    </row>
    <row r="2493" spans="1:2" x14ac:dyDescent="0.3">
      <c r="A2493">
        <v>2491</v>
      </c>
      <c r="B2493" s="1">
        <f t="shared" si="38"/>
        <v>37556</v>
      </c>
    </row>
    <row r="2494" spans="1:2" x14ac:dyDescent="0.3">
      <c r="A2494">
        <v>2492</v>
      </c>
      <c r="B2494" s="1">
        <f t="shared" si="38"/>
        <v>37557</v>
      </c>
    </row>
    <row r="2495" spans="1:2" x14ac:dyDescent="0.3">
      <c r="A2495">
        <v>2493</v>
      </c>
      <c r="B2495" s="1">
        <f t="shared" si="38"/>
        <v>37558</v>
      </c>
    </row>
    <row r="2496" spans="1:2" x14ac:dyDescent="0.3">
      <c r="A2496">
        <v>2494</v>
      </c>
      <c r="B2496" s="1">
        <f t="shared" si="38"/>
        <v>37559</v>
      </c>
    </row>
    <row r="2497" spans="1:2" x14ac:dyDescent="0.3">
      <c r="A2497">
        <v>2495</v>
      </c>
      <c r="B2497" s="1">
        <f t="shared" si="38"/>
        <v>37560</v>
      </c>
    </row>
    <row r="2498" spans="1:2" x14ac:dyDescent="0.3">
      <c r="A2498">
        <v>2496</v>
      </c>
      <c r="B2498" s="1">
        <f t="shared" si="38"/>
        <v>37561</v>
      </c>
    </row>
    <row r="2499" spans="1:2" x14ac:dyDescent="0.3">
      <c r="A2499">
        <v>2497</v>
      </c>
      <c r="B2499" s="1">
        <f t="shared" si="38"/>
        <v>37562</v>
      </c>
    </row>
    <row r="2500" spans="1:2" x14ac:dyDescent="0.3">
      <c r="A2500">
        <v>2498</v>
      </c>
      <c r="B2500" s="1">
        <f t="shared" ref="B2500:B2563" si="39">$B$2+A2500</f>
        <v>37563</v>
      </c>
    </row>
    <row r="2501" spans="1:2" x14ac:dyDescent="0.3">
      <c r="A2501">
        <v>2499</v>
      </c>
      <c r="B2501" s="1">
        <f t="shared" si="39"/>
        <v>37564</v>
      </c>
    </row>
    <row r="2502" spans="1:2" x14ac:dyDescent="0.3">
      <c r="A2502">
        <v>2500</v>
      </c>
      <c r="B2502" s="1">
        <f t="shared" si="39"/>
        <v>37565</v>
      </c>
    </row>
    <row r="2503" spans="1:2" x14ac:dyDescent="0.3">
      <c r="A2503">
        <v>2501</v>
      </c>
      <c r="B2503" s="1">
        <f t="shared" si="39"/>
        <v>37566</v>
      </c>
    </row>
    <row r="2504" spans="1:2" x14ac:dyDescent="0.3">
      <c r="A2504">
        <v>2502</v>
      </c>
      <c r="B2504" s="1">
        <f t="shared" si="39"/>
        <v>37567</v>
      </c>
    </row>
    <row r="2505" spans="1:2" x14ac:dyDescent="0.3">
      <c r="A2505">
        <v>2503</v>
      </c>
      <c r="B2505" s="1">
        <f t="shared" si="39"/>
        <v>37568</v>
      </c>
    </row>
    <row r="2506" spans="1:2" x14ac:dyDescent="0.3">
      <c r="A2506">
        <v>2504</v>
      </c>
      <c r="B2506" s="1">
        <f t="shared" si="39"/>
        <v>37569</v>
      </c>
    </row>
    <row r="2507" spans="1:2" x14ac:dyDescent="0.3">
      <c r="A2507">
        <v>2505</v>
      </c>
      <c r="B2507" s="1">
        <f t="shared" si="39"/>
        <v>37570</v>
      </c>
    </row>
    <row r="2508" spans="1:2" x14ac:dyDescent="0.3">
      <c r="A2508">
        <v>2506</v>
      </c>
      <c r="B2508" s="1">
        <f t="shared" si="39"/>
        <v>37571</v>
      </c>
    </row>
    <row r="2509" spans="1:2" x14ac:dyDescent="0.3">
      <c r="A2509">
        <v>2507</v>
      </c>
      <c r="B2509" s="1">
        <f t="shared" si="39"/>
        <v>37572</v>
      </c>
    </row>
    <row r="2510" spans="1:2" x14ac:dyDescent="0.3">
      <c r="A2510">
        <v>2508</v>
      </c>
      <c r="B2510" s="1">
        <f t="shared" si="39"/>
        <v>37573</v>
      </c>
    </row>
    <row r="2511" spans="1:2" x14ac:dyDescent="0.3">
      <c r="A2511">
        <v>2509</v>
      </c>
      <c r="B2511" s="1">
        <f t="shared" si="39"/>
        <v>37574</v>
      </c>
    </row>
    <row r="2512" spans="1:2" x14ac:dyDescent="0.3">
      <c r="A2512">
        <v>2510</v>
      </c>
      <c r="B2512" s="1">
        <f t="shared" si="39"/>
        <v>37575</v>
      </c>
    </row>
    <row r="2513" spans="1:2" x14ac:dyDescent="0.3">
      <c r="A2513">
        <v>2511</v>
      </c>
      <c r="B2513" s="1">
        <f t="shared" si="39"/>
        <v>37576</v>
      </c>
    </row>
    <row r="2514" spans="1:2" x14ac:dyDescent="0.3">
      <c r="A2514">
        <v>2512</v>
      </c>
      <c r="B2514" s="1">
        <f t="shared" si="39"/>
        <v>37577</v>
      </c>
    </row>
    <row r="2515" spans="1:2" x14ac:dyDescent="0.3">
      <c r="A2515">
        <v>2513</v>
      </c>
      <c r="B2515" s="1">
        <f t="shared" si="39"/>
        <v>37578</v>
      </c>
    </row>
    <row r="2516" spans="1:2" x14ac:dyDescent="0.3">
      <c r="A2516">
        <v>2514</v>
      </c>
      <c r="B2516" s="1">
        <f t="shared" si="39"/>
        <v>37579</v>
      </c>
    </row>
    <row r="2517" spans="1:2" x14ac:dyDescent="0.3">
      <c r="A2517">
        <v>2515</v>
      </c>
      <c r="B2517" s="1">
        <f t="shared" si="39"/>
        <v>37580</v>
      </c>
    </row>
    <row r="2518" spans="1:2" x14ac:dyDescent="0.3">
      <c r="A2518">
        <v>2516</v>
      </c>
      <c r="B2518" s="1">
        <f t="shared" si="39"/>
        <v>37581</v>
      </c>
    </row>
    <row r="2519" spans="1:2" x14ac:dyDescent="0.3">
      <c r="A2519">
        <v>2517</v>
      </c>
      <c r="B2519" s="1">
        <f t="shared" si="39"/>
        <v>37582</v>
      </c>
    </row>
    <row r="2520" spans="1:2" x14ac:dyDescent="0.3">
      <c r="A2520">
        <v>2518</v>
      </c>
      <c r="B2520" s="1">
        <f t="shared" si="39"/>
        <v>37583</v>
      </c>
    </row>
    <row r="2521" spans="1:2" x14ac:dyDescent="0.3">
      <c r="A2521">
        <v>2519</v>
      </c>
      <c r="B2521" s="1">
        <f t="shared" si="39"/>
        <v>37584</v>
      </c>
    </row>
    <row r="2522" spans="1:2" x14ac:dyDescent="0.3">
      <c r="A2522">
        <v>2520</v>
      </c>
      <c r="B2522" s="1">
        <f t="shared" si="39"/>
        <v>37585</v>
      </c>
    </row>
    <row r="2523" spans="1:2" x14ac:dyDescent="0.3">
      <c r="A2523">
        <v>2521</v>
      </c>
      <c r="B2523" s="1">
        <f t="shared" si="39"/>
        <v>37586</v>
      </c>
    </row>
    <row r="2524" spans="1:2" x14ac:dyDescent="0.3">
      <c r="A2524">
        <v>2522</v>
      </c>
      <c r="B2524" s="1">
        <f t="shared" si="39"/>
        <v>37587</v>
      </c>
    </row>
    <row r="2525" spans="1:2" x14ac:dyDescent="0.3">
      <c r="A2525">
        <v>2523</v>
      </c>
      <c r="B2525" s="1">
        <f t="shared" si="39"/>
        <v>37588</v>
      </c>
    </row>
    <row r="2526" spans="1:2" x14ac:dyDescent="0.3">
      <c r="A2526">
        <v>2524</v>
      </c>
      <c r="B2526" s="1">
        <f t="shared" si="39"/>
        <v>37589</v>
      </c>
    </row>
    <row r="2527" spans="1:2" x14ac:dyDescent="0.3">
      <c r="A2527">
        <v>2525</v>
      </c>
      <c r="B2527" s="1">
        <f t="shared" si="39"/>
        <v>37590</v>
      </c>
    </row>
    <row r="2528" spans="1:2" x14ac:dyDescent="0.3">
      <c r="A2528">
        <v>2526</v>
      </c>
      <c r="B2528" s="1">
        <f t="shared" si="39"/>
        <v>37591</v>
      </c>
    </row>
    <row r="2529" spans="1:2" x14ac:dyDescent="0.3">
      <c r="A2529">
        <v>2527</v>
      </c>
      <c r="B2529" s="1">
        <f t="shared" si="39"/>
        <v>37592</v>
      </c>
    </row>
    <row r="2530" spans="1:2" x14ac:dyDescent="0.3">
      <c r="A2530">
        <v>2528</v>
      </c>
      <c r="B2530" s="1">
        <f t="shared" si="39"/>
        <v>37593</v>
      </c>
    </row>
    <row r="2531" spans="1:2" x14ac:dyDescent="0.3">
      <c r="A2531">
        <v>2529</v>
      </c>
      <c r="B2531" s="1">
        <f t="shared" si="39"/>
        <v>37594</v>
      </c>
    </row>
    <row r="2532" spans="1:2" x14ac:dyDescent="0.3">
      <c r="A2532">
        <v>2530</v>
      </c>
      <c r="B2532" s="1">
        <f t="shared" si="39"/>
        <v>37595</v>
      </c>
    </row>
    <row r="2533" spans="1:2" x14ac:dyDescent="0.3">
      <c r="A2533">
        <v>2531</v>
      </c>
      <c r="B2533" s="1">
        <f t="shared" si="39"/>
        <v>37596</v>
      </c>
    </row>
    <row r="2534" spans="1:2" x14ac:dyDescent="0.3">
      <c r="A2534">
        <v>2532</v>
      </c>
      <c r="B2534" s="1">
        <f t="shared" si="39"/>
        <v>37597</v>
      </c>
    </row>
    <row r="2535" spans="1:2" x14ac:dyDescent="0.3">
      <c r="A2535">
        <v>2533</v>
      </c>
      <c r="B2535" s="1">
        <f t="shared" si="39"/>
        <v>37598</v>
      </c>
    </row>
    <row r="2536" spans="1:2" x14ac:dyDescent="0.3">
      <c r="A2536">
        <v>2534</v>
      </c>
      <c r="B2536" s="1">
        <f t="shared" si="39"/>
        <v>37599</v>
      </c>
    </row>
    <row r="2537" spans="1:2" x14ac:dyDescent="0.3">
      <c r="A2537">
        <v>2535</v>
      </c>
      <c r="B2537" s="1">
        <f t="shared" si="39"/>
        <v>37600</v>
      </c>
    </row>
    <row r="2538" spans="1:2" x14ac:dyDescent="0.3">
      <c r="A2538">
        <v>2536</v>
      </c>
      <c r="B2538" s="1">
        <f t="shared" si="39"/>
        <v>37601</v>
      </c>
    </row>
    <row r="2539" spans="1:2" x14ac:dyDescent="0.3">
      <c r="A2539">
        <v>2537</v>
      </c>
      <c r="B2539" s="1">
        <f t="shared" si="39"/>
        <v>37602</v>
      </c>
    </row>
    <row r="2540" spans="1:2" x14ac:dyDescent="0.3">
      <c r="A2540">
        <v>2538</v>
      </c>
      <c r="B2540" s="1">
        <f t="shared" si="39"/>
        <v>37603</v>
      </c>
    </row>
    <row r="2541" spans="1:2" x14ac:dyDescent="0.3">
      <c r="A2541">
        <v>2539</v>
      </c>
      <c r="B2541" s="1">
        <f t="shared" si="39"/>
        <v>37604</v>
      </c>
    </row>
    <row r="2542" spans="1:2" x14ac:dyDescent="0.3">
      <c r="A2542">
        <v>2540</v>
      </c>
      <c r="B2542" s="1">
        <f t="shared" si="39"/>
        <v>37605</v>
      </c>
    </row>
    <row r="2543" spans="1:2" x14ac:dyDescent="0.3">
      <c r="A2543">
        <v>2541</v>
      </c>
      <c r="B2543" s="1">
        <f t="shared" si="39"/>
        <v>37606</v>
      </c>
    </row>
    <row r="2544" spans="1:2" x14ac:dyDescent="0.3">
      <c r="A2544">
        <v>2542</v>
      </c>
      <c r="B2544" s="1">
        <f t="shared" si="39"/>
        <v>37607</v>
      </c>
    </row>
    <row r="2545" spans="1:2" x14ac:dyDescent="0.3">
      <c r="A2545">
        <v>2543</v>
      </c>
      <c r="B2545" s="1">
        <f t="shared" si="39"/>
        <v>37608</v>
      </c>
    </row>
    <row r="2546" spans="1:2" x14ac:dyDescent="0.3">
      <c r="A2546">
        <v>2544</v>
      </c>
      <c r="B2546" s="1">
        <f t="shared" si="39"/>
        <v>37609</v>
      </c>
    </row>
    <row r="2547" spans="1:2" x14ac:dyDescent="0.3">
      <c r="A2547">
        <v>2545</v>
      </c>
      <c r="B2547" s="1">
        <f t="shared" si="39"/>
        <v>37610</v>
      </c>
    </row>
    <row r="2548" spans="1:2" x14ac:dyDescent="0.3">
      <c r="A2548">
        <v>2546</v>
      </c>
      <c r="B2548" s="1">
        <f t="shared" si="39"/>
        <v>37611</v>
      </c>
    </row>
    <row r="2549" spans="1:2" x14ac:dyDescent="0.3">
      <c r="A2549">
        <v>2547</v>
      </c>
      <c r="B2549" s="1">
        <f t="shared" si="39"/>
        <v>37612</v>
      </c>
    </row>
    <row r="2550" spans="1:2" x14ac:dyDescent="0.3">
      <c r="A2550">
        <v>2548</v>
      </c>
      <c r="B2550" s="1">
        <f t="shared" si="39"/>
        <v>37613</v>
      </c>
    </row>
    <row r="2551" spans="1:2" x14ac:dyDescent="0.3">
      <c r="A2551">
        <v>2549</v>
      </c>
      <c r="B2551" s="1">
        <f t="shared" si="39"/>
        <v>37614</v>
      </c>
    </row>
    <row r="2552" spans="1:2" x14ac:dyDescent="0.3">
      <c r="A2552">
        <v>2550</v>
      </c>
      <c r="B2552" s="1">
        <f t="shared" si="39"/>
        <v>37615</v>
      </c>
    </row>
    <row r="2553" spans="1:2" x14ac:dyDescent="0.3">
      <c r="A2553">
        <v>2551</v>
      </c>
      <c r="B2553" s="1">
        <f t="shared" si="39"/>
        <v>37616</v>
      </c>
    </row>
    <row r="2554" spans="1:2" x14ac:dyDescent="0.3">
      <c r="A2554">
        <v>2552</v>
      </c>
      <c r="B2554" s="1">
        <f t="shared" si="39"/>
        <v>37617</v>
      </c>
    </row>
    <row r="2555" spans="1:2" x14ac:dyDescent="0.3">
      <c r="A2555">
        <v>2553</v>
      </c>
      <c r="B2555" s="1">
        <f t="shared" si="39"/>
        <v>37618</v>
      </c>
    </row>
    <row r="2556" spans="1:2" x14ac:dyDescent="0.3">
      <c r="A2556">
        <v>2554</v>
      </c>
      <c r="B2556" s="1">
        <f t="shared" si="39"/>
        <v>37619</v>
      </c>
    </row>
    <row r="2557" spans="1:2" x14ac:dyDescent="0.3">
      <c r="A2557">
        <v>2555</v>
      </c>
      <c r="B2557" s="1">
        <f t="shared" si="39"/>
        <v>37620</v>
      </c>
    </row>
    <row r="2558" spans="1:2" x14ac:dyDescent="0.3">
      <c r="A2558">
        <v>2556</v>
      </c>
      <c r="B2558" s="1">
        <f t="shared" si="39"/>
        <v>37621</v>
      </c>
    </row>
    <row r="2559" spans="1:2" x14ac:dyDescent="0.3">
      <c r="A2559">
        <v>2557</v>
      </c>
      <c r="B2559" s="1">
        <f t="shared" si="39"/>
        <v>37622</v>
      </c>
    </row>
    <row r="2560" spans="1:2" x14ac:dyDescent="0.3">
      <c r="A2560">
        <v>2558</v>
      </c>
      <c r="B2560" s="1">
        <f t="shared" si="39"/>
        <v>37623</v>
      </c>
    </row>
    <row r="2561" spans="1:2" x14ac:dyDescent="0.3">
      <c r="A2561">
        <v>2559</v>
      </c>
      <c r="B2561" s="1">
        <f t="shared" si="39"/>
        <v>37624</v>
      </c>
    </row>
    <row r="2562" spans="1:2" x14ac:dyDescent="0.3">
      <c r="A2562">
        <v>2560</v>
      </c>
      <c r="B2562" s="1">
        <f t="shared" si="39"/>
        <v>37625</v>
      </c>
    </row>
    <row r="2563" spans="1:2" x14ac:dyDescent="0.3">
      <c r="A2563">
        <v>2561</v>
      </c>
      <c r="B2563" s="1">
        <f t="shared" si="39"/>
        <v>37626</v>
      </c>
    </row>
    <row r="2564" spans="1:2" x14ac:dyDescent="0.3">
      <c r="A2564">
        <v>2562</v>
      </c>
      <c r="B2564" s="1">
        <f t="shared" ref="B2564:B2627" si="40">$B$2+A2564</f>
        <v>37627</v>
      </c>
    </row>
    <row r="2565" spans="1:2" x14ac:dyDescent="0.3">
      <c r="A2565">
        <v>2563</v>
      </c>
      <c r="B2565" s="1">
        <f t="shared" si="40"/>
        <v>37628</v>
      </c>
    </row>
    <row r="2566" spans="1:2" x14ac:dyDescent="0.3">
      <c r="A2566">
        <v>2564</v>
      </c>
      <c r="B2566" s="1">
        <f t="shared" si="40"/>
        <v>37629</v>
      </c>
    </row>
    <row r="2567" spans="1:2" x14ac:dyDescent="0.3">
      <c r="A2567">
        <v>2565</v>
      </c>
      <c r="B2567" s="1">
        <f t="shared" si="40"/>
        <v>37630</v>
      </c>
    </row>
    <row r="2568" spans="1:2" x14ac:dyDescent="0.3">
      <c r="A2568">
        <v>2566</v>
      </c>
      <c r="B2568" s="1">
        <f t="shared" si="40"/>
        <v>37631</v>
      </c>
    </row>
    <row r="2569" spans="1:2" x14ac:dyDescent="0.3">
      <c r="A2569">
        <v>2567</v>
      </c>
      <c r="B2569" s="1">
        <f t="shared" si="40"/>
        <v>37632</v>
      </c>
    </row>
    <row r="2570" spans="1:2" x14ac:dyDescent="0.3">
      <c r="A2570">
        <v>2568</v>
      </c>
      <c r="B2570" s="1">
        <f t="shared" si="40"/>
        <v>37633</v>
      </c>
    </row>
    <row r="2571" spans="1:2" x14ac:dyDescent="0.3">
      <c r="A2571">
        <v>2569</v>
      </c>
      <c r="B2571" s="1">
        <f t="shared" si="40"/>
        <v>37634</v>
      </c>
    </row>
    <row r="2572" spans="1:2" x14ac:dyDescent="0.3">
      <c r="A2572">
        <v>2570</v>
      </c>
      <c r="B2572" s="1">
        <f t="shared" si="40"/>
        <v>37635</v>
      </c>
    </row>
    <row r="2573" spans="1:2" x14ac:dyDescent="0.3">
      <c r="A2573">
        <v>2571</v>
      </c>
      <c r="B2573" s="1">
        <f t="shared" si="40"/>
        <v>37636</v>
      </c>
    </row>
    <row r="2574" spans="1:2" x14ac:dyDescent="0.3">
      <c r="A2574">
        <v>2572</v>
      </c>
      <c r="B2574" s="1">
        <f t="shared" si="40"/>
        <v>37637</v>
      </c>
    </row>
    <row r="2575" spans="1:2" x14ac:dyDescent="0.3">
      <c r="A2575">
        <v>2573</v>
      </c>
      <c r="B2575" s="1">
        <f t="shared" si="40"/>
        <v>37638</v>
      </c>
    </row>
    <row r="2576" spans="1:2" x14ac:dyDescent="0.3">
      <c r="A2576">
        <v>2574</v>
      </c>
      <c r="B2576" s="1">
        <f t="shared" si="40"/>
        <v>37639</v>
      </c>
    </row>
    <row r="2577" spans="1:2" x14ac:dyDescent="0.3">
      <c r="A2577">
        <v>2575</v>
      </c>
      <c r="B2577" s="1">
        <f t="shared" si="40"/>
        <v>37640</v>
      </c>
    </row>
    <row r="2578" spans="1:2" x14ac:dyDescent="0.3">
      <c r="A2578">
        <v>2576</v>
      </c>
      <c r="B2578" s="1">
        <f t="shared" si="40"/>
        <v>37641</v>
      </c>
    </row>
    <row r="2579" spans="1:2" x14ac:dyDescent="0.3">
      <c r="A2579">
        <v>2577</v>
      </c>
      <c r="B2579" s="1">
        <f t="shared" si="40"/>
        <v>37642</v>
      </c>
    </row>
    <row r="2580" spans="1:2" x14ac:dyDescent="0.3">
      <c r="A2580">
        <v>2578</v>
      </c>
      <c r="B2580" s="1">
        <f t="shared" si="40"/>
        <v>37643</v>
      </c>
    </row>
    <row r="2581" spans="1:2" x14ac:dyDescent="0.3">
      <c r="A2581">
        <v>2579</v>
      </c>
      <c r="B2581" s="1">
        <f t="shared" si="40"/>
        <v>37644</v>
      </c>
    </row>
    <row r="2582" spans="1:2" x14ac:dyDescent="0.3">
      <c r="A2582">
        <v>2580</v>
      </c>
      <c r="B2582" s="1">
        <f t="shared" si="40"/>
        <v>37645</v>
      </c>
    </row>
    <row r="2583" spans="1:2" x14ac:dyDescent="0.3">
      <c r="A2583">
        <v>2581</v>
      </c>
      <c r="B2583" s="1">
        <f t="shared" si="40"/>
        <v>37646</v>
      </c>
    </row>
    <row r="2584" spans="1:2" x14ac:dyDescent="0.3">
      <c r="A2584">
        <v>2582</v>
      </c>
      <c r="B2584" s="1">
        <f t="shared" si="40"/>
        <v>37647</v>
      </c>
    </row>
    <row r="2585" spans="1:2" x14ac:dyDescent="0.3">
      <c r="A2585">
        <v>2583</v>
      </c>
      <c r="B2585" s="1">
        <f t="shared" si="40"/>
        <v>37648</v>
      </c>
    </row>
    <row r="2586" spans="1:2" x14ac:dyDescent="0.3">
      <c r="A2586">
        <v>2584</v>
      </c>
      <c r="B2586" s="1">
        <f t="shared" si="40"/>
        <v>37649</v>
      </c>
    </row>
    <row r="2587" spans="1:2" x14ac:dyDescent="0.3">
      <c r="A2587">
        <v>2585</v>
      </c>
      <c r="B2587" s="1">
        <f t="shared" si="40"/>
        <v>37650</v>
      </c>
    </row>
    <row r="2588" spans="1:2" x14ac:dyDescent="0.3">
      <c r="A2588">
        <v>2586</v>
      </c>
      <c r="B2588" s="1">
        <f t="shared" si="40"/>
        <v>37651</v>
      </c>
    </row>
    <row r="2589" spans="1:2" x14ac:dyDescent="0.3">
      <c r="A2589">
        <v>2587</v>
      </c>
      <c r="B2589" s="1">
        <f t="shared" si="40"/>
        <v>37652</v>
      </c>
    </row>
    <row r="2590" spans="1:2" x14ac:dyDescent="0.3">
      <c r="A2590">
        <v>2588</v>
      </c>
      <c r="B2590" s="1">
        <f t="shared" si="40"/>
        <v>37653</v>
      </c>
    </row>
    <row r="2591" spans="1:2" x14ac:dyDescent="0.3">
      <c r="A2591">
        <v>2589</v>
      </c>
      <c r="B2591" s="1">
        <f t="shared" si="40"/>
        <v>37654</v>
      </c>
    </row>
    <row r="2592" spans="1:2" x14ac:dyDescent="0.3">
      <c r="A2592">
        <v>2590</v>
      </c>
      <c r="B2592" s="1">
        <f t="shared" si="40"/>
        <v>37655</v>
      </c>
    </row>
    <row r="2593" spans="1:2" x14ac:dyDescent="0.3">
      <c r="A2593">
        <v>2591</v>
      </c>
      <c r="B2593" s="1">
        <f t="shared" si="40"/>
        <v>37656</v>
      </c>
    </row>
    <row r="2594" spans="1:2" x14ac:dyDescent="0.3">
      <c r="A2594">
        <v>2592</v>
      </c>
      <c r="B2594" s="1">
        <f t="shared" si="40"/>
        <v>37657</v>
      </c>
    </row>
    <row r="2595" spans="1:2" x14ac:dyDescent="0.3">
      <c r="A2595">
        <v>2593</v>
      </c>
      <c r="B2595" s="1">
        <f t="shared" si="40"/>
        <v>37658</v>
      </c>
    </row>
    <row r="2596" spans="1:2" x14ac:dyDescent="0.3">
      <c r="A2596">
        <v>2594</v>
      </c>
      <c r="B2596" s="1">
        <f t="shared" si="40"/>
        <v>37659</v>
      </c>
    </row>
    <row r="2597" spans="1:2" x14ac:dyDescent="0.3">
      <c r="A2597">
        <v>2595</v>
      </c>
      <c r="B2597" s="1">
        <f t="shared" si="40"/>
        <v>37660</v>
      </c>
    </row>
    <row r="2598" spans="1:2" x14ac:dyDescent="0.3">
      <c r="A2598">
        <v>2596</v>
      </c>
      <c r="B2598" s="1">
        <f t="shared" si="40"/>
        <v>37661</v>
      </c>
    </row>
    <row r="2599" spans="1:2" x14ac:dyDescent="0.3">
      <c r="A2599">
        <v>2597</v>
      </c>
      <c r="B2599" s="1">
        <f t="shared" si="40"/>
        <v>37662</v>
      </c>
    </row>
    <row r="2600" spans="1:2" x14ac:dyDescent="0.3">
      <c r="A2600">
        <v>2598</v>
      </c>
      <c r="B2600" s="1">
        <f t="shared" si="40"/>
        <v>37663</v>
      </c>
    </row>
    <row r="2601" spans="1:2" x14ac:dyDescent="0.3">
      <c r="A2601">
        <v>2599</v>
      </c>
      <c r="B2601" s="1">
        <f t="shared" si="40"/>
        <v>37664</v>
      </c>
    </row>
    <row r="2602" spans="1:2" x14ac:dyDescent="0.3">
      <c r="A2602">
        <v>2600</v>
      </c>
      <c r="B2602" s="1">
        <f t="shared" si="40"/>
        <v>37665</v>
      </c>
    </row>
    <row r="2603" spans="1:2" x14ac:dyDescent="0.3">
      <c r="A2603">
        <v>2601</v>
      </c>
      <c r="B2603" s="1">
        <f t="shared" si="40"/>
        <v>37666</v>
      </c>
    </row>
    <row r="2604" spans="1:2" x14ac:dyDescent="0.3">
      <c r="A2604">
        <v>2602</v>
      </c>
      <c r="B2604" s="1">
        <f t="shared" si="40"/>
        <v>37667</v>
      </c>
    </row>
    <row r="2605" spans="1:2" x14ac:dyDescent="0.3">
      <c r="A2605">
        <v>2603</v>
      </c>
      <c r="B2605" s="1">
        <f t="shared" si="40"/>
        <v>37668</v>
      </c>
    </row>
    <row r="2606" spans="1:2" x14ac:dyDescent="0.3">
      <c r="A2606">
        <v>2604</v>
      </c>
      <c r="B2606" s="1">
        <f t="shared" si="40"/>
        <v>37669</v>
      </c>
    </row>
    <row r="2607" spans="1:2" x14ac:dyDescent="0.3">
      <c r="A2607">
        <v>2605</v>
      </c>
      <c r="B2607" s="1">
        <f t="shared" si="40"/>
        <v>37670</v>
      </c>
    </row>
    <row r="2608" spans="1:2" x14ac:dyDescent="0.3">
      <c r="A2608">
        <v>2606</v>
      </c>
      <c r="B2608" s="1">
        <f t="shared" si="40"/>
        <v>37671</v>
      </c>
    </row>
    <row r="2609" spans="1:2" x14ac:dyDescent="0.3">
      <c r="A2609">
        <v>2607</v>
      </c>
      <c r="B2609" s="1">
        <f t="shared" si="40"/>
        <v>37672</v>
      </c>
    </row>
    <row r="2610" spans="1:2" x14ac:dyDescent="0.3">
      <c r="A2610">
        <v>2608</v>
      </c>
      <c r="B2610" s="1">
        <f t="shared" si="40"/>
        <v>37673</v>
      </c>
    </row>
    <row r="2611" spans="1:2" x14ac:dyDescent="0.3">
      <c r="A2611">
        <v>2609</v>
      </c>
      <c r="B2611" s="1">
        <f t="shared" si="40"/>
        <v>37674</v>
      </c>
    </row>
    <row r="2612" spans="1:2" x14ac:dyDescent="0.3">
      <c r="A2612">
        <v>2610</v>
      </c>
      <c r="B2612" s="1">
        <f t="shared" si="40"/>
        <v>37675</v>
      </c>
    </row>
    <row r="2613" spans="1:2" x14ac:dyDescent="0.3">
      <c r="A2613">
        <v>2611</v>
      </c>
      <c r="B2613" s="1">
        <f t="shared" si="40"/>
        <v>37676</v>
      </c>
    </row>
    <row r="2614" spans="1:2" x14ac:dyDescent="0.3">
      <c r="A2614">
        <v>2612</v>
      </c>
      <c r="B2614" s="1">
        <f t="shared" si="40"/>
        <v>37677</v>
      </c>
    </row>
    <row r="2615" spans="1:2" x14ac:dyDescent="0.3">
      <c r="A2615">
        <v>2613</v>
      </c>
      <c r="B2615" s="1">
        <f t="shared" si="40"/>
        <v>37678</v>
      </c>
    </row>
    <row r="2616" spans="1:2" x14ac:dyDescent="0.3">
      <c r="A2616">
        <v>2614</v>
      </c>
      <c r="B2616" s="1">
        <f t="shared" si="40"/>
        <v>37679</v>
      </c>
    </row>
    <row r="2617" spans="1:2" x14ac:dyDescent="0.3">
      <c r="A2617">
        <v>2615</v>
      </c>
      <c r="B2617" s="1">
        <f t="shared" si="40"/>
        <v>37680</v>
      </c>
    </row>
    <row r="2618" spans="1:2" x14ac:dyDescent="0.3">
      <c r="A2618">
        <v>2616</v>
      </c>
      <c r="B2618" s="1">
        <f t="shared" si="40"/>
        <v>37681</v>
      </c>
    </row>
    <row r="2619" spans="1:2" x14ac:dyDescent="0.3">
      <c r="A2619">
        <v>2617</v>
      </c>
      <c r="B2619" s="1">
        <f t="shared" si="40"/>
        <v>37682</v>
      </c>
    </row>
    <row r="2620" spans="1:2" x14ac:dyDescent="0.3">
      <c r="A2620">
        <v>2618</v>
      </c>
      <c r="B2620" s="1">
        <f t="shared" si="40"/>
        <v>37683</v>
      </c>
    </row>
    <row r="2621" spans="1:2" x14ac:dyDescent="0.3">
      <c r="A2621">
        <v>2619</v>
      </c>
      <c r="B2621" s="1">
        <f t="shared" si="40"/>
        <v>37684</v>
      </c>
    </row>
    <row r="2622" spans="1:2" x14ac:dyDescent="0.3">
      <c r="A2622">
        <v>2620</v>
      </c>
      <c r="B2622" s="1">
        <f t="shared" si="40"/>
        <v>37685</v>
      </c>
    </row>
    <row r="2623" spans="1:2" x14ac:dyDescent="0.3">
      <c r="A2623">
        <v>2621</v>
      </c>
      <c r="B2623" s="1">
        <f t="shared" si="40"/>
        <v>37686</v>
      </c>
    </row>
    <row r="2624" spans="1:2" x14ac:dyDescent="0.3">
      <c r="A2624">
        <v>2622</v>
      </c>
      <c r="B2624" s="1">
        <f t="shared" si="40"/>
        <v>37687</v>
      </c>
    </row>
    <row r="2625" spans="1:2" x14ac:dyDescent="0.3">
      <c r="A2625">
        <v>2623</v>
      </c>
      <c r="B2625" s="1">
        <f t="shared" si="40"/>
        <v>37688</v>
      </c>
    </row>
    <row r="2626" spans="1:2" x14ac:dyDescent="0.3">
      <c r="A2626">
        <v>2624</v>
      </c>
      <c r="B2626" s="1">
        <f t="shared" si="40"/>
        <v>37689</v>
      </c>
    </row>
    <row r="2627" spans="1:2" x14ac:dyDescent="0.3">
      <c r="A2627">
        <v>2625</v>
      </c>
      <c r="B2627" s="1">
        <f t="shared" si="40"/>
        <v>37690</v>
      </c>
    </row>
    <row r="2628" spans="1:2" x14ac:dyDescent="0.3">
      <c r="A2628">
        <v>2626</v>
      </c>
      <c r="B2628" s="1">
        <f t="shared" ref="B2628:B2691" si="41">$B$2+A2628</f>
        <v>37691</v>
      </c>
    </row>
    <row r="2629" spans="1:2" x14ac:dyDescent="0.3">
      <c r="A2629">
        <v>2627</v>
      </c>
      <c r="B2629" s="1">
        <f t="shared" si="41"/>
        <v>37692</v>
      </c>
    </row>
    <row r="2630" spans="1:2" x14ac:dyDescent="0.3">
      <c r="A2630">
        <v>2628</v>
      </c>
      <c r="B2630" s="1">
        <f t="shared" si="41"/>
        <v>37693</v>
      </c>
    </row>
    <row r="2631" spans="1:2" x14ac:dyDescent="0.3">
      <c r="A2631">
        <v>2629</v>
      </c>
      <c r="B2631" s="1">
        <f t="shared" si="41"/>
        <v>37694</v>
      </c>
    </row>
    <row r="2632" spans="1:2" x14ac:dyDescent="0.3">
      <c r="A2632">
        <v>2630</v>
      </c>
      <c r="B2632" s="1">
        <f t="shared" si="41"/>
        <v>37695</v>
      </c>
    </row>
    <row r="2633" spans="1:2" x14ac:dyDescent="0.3">
      <c r="A2633">
        <v>2631</v>
      </c>
      <c r="B2633" s="1">
        <f t="shared" si="41"/>
        <v>37696</v>
      </c>
    </row>
    <row r="2634" spans="1:2" x14ac:dyDescent="0.3">
      <c r="A2634">
        <v>2632</v>
      </c>
      <c r="B2634" s="1">
        <f t="shared" si="41"/>
        <v>37697</v>
      </c>
    </row>
    <row r="2635" spans="1:2" x14ac:dyDescent="0.3">
      <c r="A2635">
        <v>2633</v>
      </c>
      <c r="B2635" s="1">
        <f t="shared" si="41"/>
        <v>37698</v>
      </c>
    </row>
    <row r="2636" spans="1:2" x14ac:dyDescent="0.3">
      <c r="A2636">
        <v>2634</v>
      </c>
      <c r="B2636" s="1">
        <f t="shared" si="41"/>
        <v>37699</v>
      </c>
    </row>
    <row r="2637" spans="1:2" x14ac:dyDescent="0.3">
      <c r="A2637">
        <v>2635</v>
      </c>
      <c r="B2637" s="1">
        <f t="shared" si="41"/>
        <v>37700</v>
      </c>
    </row>
    <row r="2638" spans="1:2" x14ac:dyDescent="0.3">
      <c r="A2638">
        <v>2636</v>
      </c>
      <c r="B2638" s="1">
        <f t="shared" si="41"/>
        <v>37701</v>
      </c>
    </row>
    <row r="2639" spans="1:2" x14ac:dyDescent="0.3">
      <c r="A2639">
        <v>2637</v>
      </c>
      <c r="B2639" s="1">
        <f t="shared" si="41"/>
        <v>37702</v>
      </c>
    </row>
    <row r="2640" spans="1:2" x14ac:dyDescent="0.3">
      <c r="A2640">
        <v>2638</v>
      </c>
      <c r="B2640" s="1">
        <f t="shared" si="41"/>
        <v>37703</v>
      </c>
    </row>
    <row r="2641" spans="1:2" x14ac:dyDescent="0.3">
      <c r="A2641">
        <v>2639</v>
      </c>
      <c r="B2641" s="1">
        <f t="shared" si="41"/>
        <v>37704</v>
      </c>
    </row>
    <row r="2642" spans="1:2" x14ac:dyDescent="0.3">
      <c r="A2642">
        <v>2640</v>
      </c>
      <c r="B2642" s="1">
        <f t="shared" si="41"/>
        <v>37705</v>
      </c>
    </row>
    <row r="2643" spans="1:2" x14ac:dyDescent="0.3">
      <c r="A2643">
        <v>2641</v>
      </c>
      <c r="B2643" s="1">
        <f t="shared" si="41"/>
        <v>37706</v>
      </c>
    </row>
    <row r="2644" spans="1:2" x14ac:dyDescent="0.3">
      <c r="A2644">
        <v>2642</v>
      </c>
      <c r="B2644" s="1">
        <f t="shared" si="41"/>
        <v>37707</v>
      </c>
    </row>
    <row r="2645" spans="1:2" x14ac:dyDescent="0.3">
      <c r="A2645">
        <v>2643</v>
      </c>
      <c r="B2645" s="1">
        <f t="shared" si="41"/>
        <v>37708</v>
      </c>
    </row>
    <row r="2646" spans="1:2" x14ac:dyDescent="0.3">
      <c r="A2646">
        <v>2644</v>
      </c>
      <c r="B2646" s="1">
        <f t="shared" si="41"/>
        <v>37709</v>
      </c>
    </row>
    <row r="2647" spans="1:2" x14ac:dyDescent="0.3">
      <c r="A2647">
        <v>2645</v>
      </c>
      <c r="B2647" s="1">
        <f t="shared" si="41"/>
        <v>37710</v>
      </c>
    </row>
    <row r="2648" spans="1:2" x14ac:dyDescent="0.3">
      <c r="A2648">
        <v>2646</v>
      </c>
      <c r="B2648" s="1">
        <f t="shared" si="41"/>
        <v>37711</v>
      </c>
    </row>
    <row r="2649" spans="1:2" x14ac:dyDescent="0.3">
      <c r="A2649">
        <v>2647</v>
      </c>
      <c r="B2649" s="1">
        <f t="shared" si="41"/>
        <v>37712</v>
      </c>
    </row>
    <row r="2650" spans="1:2" x14ac:dyDescent="0.3">
      <c r="A2650">
        <v>2648</v>
      </c>
      <c r="B2650" s="1">
        <f t="shared" si="41"/>
        <v>37713</v>
      </c>
    </row>
    <row r="2651" spans="1:2" x14ac:dyDescent="0.3">
      <c r="A2651">
        <v>2649</v>
      </c>
      <c r="B2651" s="1">
        <f t="shared" si="41"/>
        <v>37714</v>
      </c>
    </row>
    <row r="2652" spans="1:2" x14ac:dyDescent="0.3">
      <c r="A2652">
        <v>2650</v>
      </c>
      <c r="B2652" s="1">
        <f t="shared" si="41"/>
        <v>37715</v>
      </c>
    </row>
    <row r="2653" spans="1:2" x14ac:dyDescent="0.3">
      <c r="A2653">
        <v>2651</v>
      </c>
      <c r="B2653" s="1">
        <f t="shared" si="41"/>
        <v>37716</v>
      </c>
    </row>
    <row r="2654" spans="1:2" x14ac:dyDescent="0.3">
      <c r="A2654">
        <v>2652</v>
      </c>
      <c r="B2654" s="1">
        <f t="shared" si="41"/>
        <v>37717</v>
      </c>
    </row>
    <row r="2655" spans="1:2" x14ac:dyDescent="0.3">
      <c r="A2655">
        <v>2653</v>
      </c>
      <c r="B2655" s="1">
        <f t="shared" si="41"/>
        <v>37718</v>
      </c>
    </row>
    <row r="2656" spans="1:2" x14ac:dyDescent="0.3">
      <c r="A2656">
        <v>2654</v>
      </c>
      <c r="B2656" s="1">
        <f t="shared" si="41"/>
        <v>37719</v>
      </c>
    </row>
    <row r="2657" spans="1:2" x14ac:dyDescent="0.3">
      <c r="A2657">
        <v>2655</v>
      </c>
      <c r="B2657" s="1">
        <f t="shared" si="41"/>
        <v>37720</v>
      </c>
    </row>
    <row r="2658" spans="1:2" x14ac:dyDescent="0.3">
      <c r="A2658">
        <v>2656</v>
      </c>
      <c r="B2658" s="1">
        <f t="shared" si="41"/>
        <v>37721</v>
      </c>
    </row>
    <row r="2659" spans="1:2" x14ac:dyDescent="0.3">
      <c r="A2659">
        <v>2657</v>
      </c>
      <c r="B2659" s="1">
        <f t="shared" si="41"/>
        <v>37722</v>
      </c>
    </row>
    <row r="2660" spans="1:2" x14ac:dyDescent="0.3">
      <c r="A2660">
        <v>2658</v>
      </c>
      <c r="B2660" s="1">
        <f t="shared" si="41"/>
        <v>37723</v>
      </c>
    </row>
    <row r="2661" spans="1:2" x14ac:dyDescent="0.3">
      <c r="A2661">
        <v>2659</v>
      </c>
      <c r="B2661" s="1">
        <f t="shared" si="41"/>
        <v>37724</v>
      </c>
    </row>
    <row r="2662" spans="1:2" x14ac:dyDescent="0.3">
      <c r="A2662">
        <v>2660</v>
      </c>
      <c r="B2662" s="1">
        <f t="shared" si="41"/>
        <v>37725</v>
      </c>
    </row>
    <row r="2663" spans="1:2" x14ac:dyDescent="0.3">
      <c r="A2663">
        <v>2661</v>
      </c>
      <c r="B2663" s="1">
        <f t="shared" si="41"/>
        <v>37726</v>
      </c>
    </row>
    <row r="2664" spans="1:2" x14ac:dyDescent="0.3">
      <c r="A2664">
        <v>2662</v>
      </c>
      <c r="B2664" s="1">
        <f t="shared" si="41"/>
        <v>37727</v>
      </c>
    </row>
    <row r="2665" spans="1:2" x14ac:dyDescent="0.3">
      <c r="A2665">
        <v>2663</v>
      </c>
      <c r="B2665" s="1">
        <f t="shared" si="41"/>
        <v>37728</v>
      </c>
    </row>
    <row r="2666" spans="1:2" x14ac:dyDescent="0.3">
      <c r="A2666">
        <v>2664</v>
      </c>
      <c r="B2666" s="1">
        <f t="shared" si="41"/>
        <v>37729</v>
      </c>
    </row>
    <row r="2667" spans="1:2" x14ac:dyDescent="0.3">
      <c r="A2667">
        <v>2665</v>
      </c>
      <c r="B2667" s="1">
        <f t="shared" si="41"/>
        <v>37730</v>
      </c>
    </row>
    <row r="2668" spans="1:2" x14ac:dyDescent="0.3">
      <c r="A2668">
        <v>2666</v>
      </c>
      <c r="B2668" s="1">
        <f t="shared" si="41"/>
        <v>37731</v>
      </c>
    </row>
    <row r="2669" spans="1:2" x14ac:dyDescent="0.3">
      <c r="A2669">
        <v>2667</v>
      </c>
      <c r="B2669" s="1">
        <f t="shared" si="41"/>
        <v>37732</v>
      </c>
    </row>
    <row r="2670" spans="1:2" x14ac:dyDescent="0.3">
      <c r="A2670">
        <v>2668</v>
      </c>
      <c r="B2670" s="1">
        <f t="shared" si="41"/>
        <v>37733</v>
      </c>
    </row>
    <row r="2671" spans="1:2" x14ac:dyDescent="0.3">
      <c r="A2671">
        <v>2669</v>
      </c>
      <c r="B2671" s="1">
        <f t="shared" si="41"/>
        <v>37734</v>
      </c>
    </row>
    <row r="2672" spans="1:2" x14ac:dyDescent="0.3">
      <c r="A2672">
        <v>2670</v>
      </c>
      <c r="B2672" s="1">
        <f t="shared" si="41"/>
        <v>37735</v>
      </c>
    </row>
    <row r="2673" spans="1:2" x14ac:dyDescent="0.3">
      <c r="A2673">
        <v>2671</v>
      </c>
      <c r="B2673" s="1">
        <f t="shared" si="41"/>
        <v>37736</v>
      </c>
    </row>
    <row r="2674" spans="1:2" x14ac:dyDescent="0.3">
      <c r="A2674">
        <v>2672</v>
      </c>
      <c r="B2674" s="1">
        <f t="shared" si="41"/>
        <v>37737</v>
      </c>
    </row>
    <row r="2675" spans="1:2" x14ac:dyDescent="0.3">
      <c r="A2675">
        <v>2673</v>
      </c>
      <c r="B2675" s="1">
        <f t="shared" si="41"/>
        <v>37738</v>
      </c>
    </row>
    <row r="2676" spans="1:2" x14ac:dyDescent="0.3">
      <c r="A2676">
        <v>2674</v>
      </c>
      <c r="B2676" s="1">
        <f t="shared" si="41"/>
        <v>37739</v>
      </c>
    </row>
    <row r="2677" spans="1:2" x14ac:dyDescent="0.3">
      <c r="A2677">
        <v>2675</v>
      </c>
      <c r="B2677" s="1">
        <f t="shared" si="41"/>
        <v>37740</v>
      </c>
    </row>
    <row r="2678" spans="1:2" x14ac:dyDescent="0.3">
      <c r="A2678">
        <v>2676</v>
      </c>
      <c r="B2678" s="1">
        <f t="shared" si="41"/>
        <v>37741</v>
      </c>
    </row>
    <row r="2679" spans="1:2" x14ac:dyDescent="0.3">
      <c r="A2679">
        <v>2677</v>
      </c>
      <c r="B2679" s="1">
        <f t="shared" si="41"/>
        <v>37742</v>
      </c>
    </row>
    <row r="2680" spans="1:2" x14ac:dyDescent="0.3">
      <c r="A2680">
        <v>2678</v>
      </c>
      <c r="B2680" s="1">
        <f t="shared" si="41"/>
        <v>37743</v>
      </c>
    </row>
    <row r="2681" spans="1:2" x14ac:dyDescent="0.3">
      <c r="A2681">
        <v>2679</v>
      </c>
      <c r="B2681" s="1">
        <f t="shared" si="41"/>
        <v>37744</v>
      </c>
    </row>
    <row r="2682" spans="1:2" x14ac:dyDescent="0.3">
      <c r="A2682">
        <v>2680</v>
      </c>
      <c r="B2682" s="1">
        <f t="shared" si="41"/>
        <v>37745</v>
      </c>
    </row>
    <row r="2683" spans="1:2" x14ac:dyDescent="0.3">
      <c r="A2683">
        <v>2681</v>
      </c>
      <c r="B2683" s="1">
        <f t="shared" si="41"/>
        <v>37746</v>
      </c>
    </row>
    <row r="2684" spans="1:2" x14ac:dyDescent="0.3">
      <c r="A2684">
        <v>2682</v>
      </c>
      <c r="B2684" s="1">
        <f t="shared" si="41"/>
        <v>37747</v>
      </c>
    </row>
    <row r="2685" spans="1:2" x14ac:dyDescent="0.3">
      <c r="A2685">
        <v>2683</v>
      </c>
      <c r="B2685" s="1">
        <f t="shared" si="41"/>
        <v>37748</v>
      </c>
    </row>
    <row r="2686" spans="1:2" x14ac:dyDescent="0.3">
      <c r="A2686">
        <v>2684</v>
      </c>
      <c r="B2686" s="1">
        <f t="shared" si="41"/>
        <v>37749</v>
      </c>
    </row>
    <row r="2687" spans="1:2" x14ac:dyDescent="0.3">
      <c r="A2687">
        <v>2685</v>
      </c>
      <c r="B2687" s="1">
        <f t="shared" si="41"/>
        <v>37750</v>
      </c>
    </row>
    <row r="2688" spans="1:2" x14ac:dyDescent="0.3">
      <c r="A2688">
        <v>2686</v>
      </c>
      <c r="B2688" s="1">
        <f t="shared" si="41"/>
        <v>37751</v>
      </c>
    </row>
    <row r="2689" spans="1:2" x14ac:dyDescent="0.3">
      <c r="A2689">
        <v>2687</v>
      </c>
      <c r="B2689" s="1">
        <f t="shared" si="41"/>
        <v>37752</v>
      </c>
    </row>
    <row r="2690" spans="1:2" x14ac:dyDescent="0.3">
      <c r="A2690">
        <v>2688</v>
      </c>
      <c r="B2690" s="1">
        <f t="shared" si="41"/>
        <v>37753</v>
      </c>
    </row>
    <row r="2691" spans="1:2" x14ac:dyDescent="0.3">
      <c r="A2691">
        <v>2689</v>
      </c>
      <c r="B2691" s="1">
        <f t="shared" si="41"/>
        <v>37754</v>
      </c>
    </row>
    <row r="2692" spans="1:2" x14ac:dyDescent="0.3">
      <c r="A2692">
        <v>2690</v>
      </c>
      <c r="B2692" s="1">
        <f t="shared" ref="B2692:B2755" si="42">$B$2+A2692</f>
        <v>37755</v>
      </c>
    </row>
    <row r="2693" spans="1:2" x14ac:dyDescent="0.3">
      <c r="A2693">
        <v>2691</v>
      </c>
      <c r="B2693" s="1">
        <f t="shared" si="42"/>
        <v>37756</v>
      </c>
    </row>
    <row r="2694" spans="1:2" x14ac:dyDescent="0.3">
      <c r="A2694">
        <v>2692</v>
      </c>
      <c r="B2694" s="1">
        <f t="shared" si="42"/>
        <v>37757</v>
      </c>
    </row>
    <row r="2695" spans="1:2" x14ac:dyDescent="0.3">
      <c r="A2695">
        <v>2693</v>
      </c>
      <c r="B2695" s="1">
        <f t="shared" si="42"/>
        <v>37758</v>
      </c>
    </row>
    <row r="2696" spans="1:2" x14ac:dyDescent="0.3">
      <c r="A2696">
        <v>2694</v>
      </c>
      <c r="B2696" s="1">
        <f t="shared" si="42"/>
        <v>37759</v>
      </c>
    </row>
    <row r="2697" spans="1:2" x14ac:dyDescent="0.3">
      <c r="A2697">
        <v>2695</v>
      </c>
      <c r="B2697" s="1">
        <f t="shared" si="42"/>
        <v>37760</v>
      </c>
    </row>
    <row r="2698" spans="1:2" x14ac:dyDescent="0.3">
      <c r="A2698">
        <v>2696</v>
      </c>
      <c r="B2698" s="1">
        <f t="shared" si="42"/>
        <v>37761</v>
      </c>
    </row>
    <row r="2699" spans="1:2" x14ac:dyDescent="0.3">
      <c r="A2699">
        <v>2697</v>
      </c>
      <c r="B2699" s="1">
        <f t="shared" si="42"/>
        <v>37762</v>
      </c>
    </row>
    <row r="2700" spans="1:2" x14ac:dyDescent="0.3">
      <c r="A2700">
        <v>2698</v>
      </c>
      <c r="B2700" s="1">
        <f t="shared" si="42"/>
        <v>37763</v>
      </c>
    </row>
    <row r="2701" spans="1:2" x14ac:dyDescent="0.3">
      <c r="A2701">
        <v>2699</v>
      </c>
      <c r="B2701" s="1">
        <f t="shared" si="42"/>
        <v>37764</v>
      </c>
    </row>
    <row r="2702" spans="1:2" x14ac:dyDescent="0.3">
      <c r="A2702">
        <v>2700</v>
      </c>
      <c r="B2702" s="1">
        <f t="shared" si="42"/>
        <v>37765</v>
      </c>
    </row>
    <row r="2703" spans="1:2" x14ac:dyDescent="0.3">
      <c r="A2703">
        <v>2701</v>
      </c>
      <c r="B2703" s="1">
        <f t="shared" si="42"/>
        <v>37766</v>
      </c>
    </row>
    <row r="2704" spans="1:2" x14ac:dyDescent="0.3">
      <c r="A2704">
        <v>2702</v>
      </c>
      <c r="B2704" s="1">
        <f t="shared" si="42"/>
        <v>37767</v>
      </c>
    </row>
    <row r="2705" spans="1:2" x14ac:dyDescent="0.3">
      <c r="A2705">
        <v>2703</v>
      </c>
      <c r="B2705" s="1">
        <f t="shared" si="42"/>
        <v>37768</v>
      </c>
    </row>
    <row r="2706" spans="1:2" x14ac:dyDescent="0.3">
      <c r="A2706">
        <v>2704</v>
      </c>
      <c r="B2706" s="1">
        <f t="shared" si="42"/>
        <v>37769</v>
      </c>
    </row>
    <row r="2707" spans="1:2" x14ac:dyDescent="0.3">
      <c r="A2707">
        <v>2705</v>
      </c>
      <c r="B2707" s="1">
        <f t="shared" si="42"/>
        <v>37770</v>
      </c>
    </row>
    <row r="2708" spans="1:2" x14ac:dyDescent="0.3">
      <c r="A2708">
        <v>2706</v>
      </c>
      <c r="B2708" s="1">
        <f t="shared" si="42"/>
        <v>37771</v>
      </c>
    </row>
    <row r="2709" spans="1:2" x14ac:dyDescent="0.3">
      <c r="A2709">
        <v>2707</v>
      </c>
      <c r="B2709" s="1">
        <f t="shared" si="42"/>
        <v>37772</v>
      </c>
    </row>
    <row r="2710" spans="1:2" x14ac:dyDescent="0.3">
      <c r="A2710">
        <v>2708</v>
      </c>
      <c r="B2710" s="1">
        <f t="shared" si="42"/>
        <v>37773</v>
      </c>
    </row>
    <row r="2711" spans="1:2" x14ac:dyDescent="0.3">
      <c r="A2711">
        <v>2709</v>
      </c>
      <c r="B2711" s="1">
        <f t="shared" si="42"/>
        <v>37774</v>
      </c>
    </row>
    <row r="2712" spans="1:2" x14ac:dyDescent="0.3">
      <c r="A2712">
        <v>2710</v>
      </c>
      <c r="B2712" s="1">
        <f t="shared" si="42"/>
        <v>37775</v>
      </c>
    </row>
    <row r="2713" spans="1:2" x14ac:dyDescent="0.3">
      <c r="A2713">
        <v>2711</v>
      </c>
      <c r="B2713" s="1">
        <f t="shared" si="42"/>
        <v>37776</v>
      </c>
    </row>
    <row r="2714" spans="1:2" x14ac:dyDescent="0.3">
      <c r="A2714">
        <v>2712</v>
      </c>
      <c r="B2714" s="1">
        <f t="shared" si="42"/>
        <v>37777</v>
      </c>
    </row>
    <row r="2715" spans="1:2" x14ac:dyDescent="0.3">
      <c r="A2715">
        <v>2713</v>
      </c>
      <c r="B2715" s="1">
        <f t="shared" si="42"/>
        <v>37778</v>
      </c>
    </row>
    <row r="2716" spans="1:2" x14ac:dyDescent="0.3">
      <c r="A2716">
        <v>2714</v>
      </c>
      <c r="B2716" s="1">
        <f t="shared" si="42"/>
        <v>37779</v>
      </c>
    </row>
    <row r="2717" spans="1:2" x14ac:dyDescent="0.3">
      <c r="A2717">
        <v>2715</v>
      </c>
      <c r="B2717" s="1">
        <f t="shared" si="42"/>
        <v>37780</v>
      </c>
    </row>
    <row r="2718" spans="1:2" x14ac:dyDescent="0.3">
      <c r="A2718">
        <v>2716</v>
      </c>
      <c r="B2718" s="1">
        <f t="shared" si="42"/>
        <v>37781</v>
      </c>
    </row>
    <row r="2719" spans="1:2" x14ac:dyDescent="0.3">
      <c r="A2719">
        <v>2717</v>
      </c>
      <c r="B2719" s="1">
        <f t="shared" si="42"/>
        <v>37782</v>
      </c>
    </row>
    <row r="2720" spans="1:2" x14ac:dyDescent="0.3">
      <c r="A2720">
        <v>2718</v>
      </c>
      <c r="B2720" s="1">
        <f t="shared" si="42"/>
        <v>37783</v>
      </c>
    </row>
    <row r="2721" spans="1:2" x14ac:dyDescent="0.3">
      <c r="A2721">
        <v>2719</v>
      </c>
      <c r="B2721" s="1">
        <f t="shared" si="42"/>
        <v>37784</v>
      </c>
    </row>
    <row r="2722" spans="1:2" x14ac:dyDescent="0.3">
      <c r="A2722">
        <v>2720</v>
      </c>
      <c r="B2722" s="1">
        <f t="shared" si="42"/>
        <v>37785</v>
      </c>
    </row>
    <row r="2723" spans="1:2" x14ac:dyDescent="0.3">
      <c r="A2723">
        <v>2721</v>
      </c>
      <c r="B2723" s="1">
        <f t="shared" si="42"/>
        <v>37786</v>
      </c>
    </row>
    <row r="2724" spans="1:2" x14ac:dyDescent="0.3">
      <c r="A2724">
        <v>2722</v>
      </c>
      <c r="B2724" s="1">
        <f t="shared" si="42"/>
        <v>37787</v>
      </c>
    </row>
    <row r="2725" spans="1:2" x14ac:dyDescent="0.3">
      <c r="A2725">
        <v>2723</v>
      </c>
      <c r="B2725" s="1">
        <f t="shared" si="42"/>
        <v>37788</v>
      </c>
    </row>
    <row r="2726" spans="1:2" x14ac:dyDescent="0.3">
      <c r="A2726">
        <v>2724</v>
      </c>
      <c r="B2726" s="1">
        <f t="shared" si="42"/>
        <v>37789</v>
      </c>
    </row>
    <row r="2727" spans="1:2" x14ac:dyDescent="0.3">
      <c r="A2727">
        <v>2725</v>
      </c>
      <c r="B2727" s="1">
        <f t="shared" si="42"/>
        <v>37790</v>
      </c>
    </row>
    <row r="2728" spans="1:2" x14ac:dyDescent="0.3">
      <c r="A2728">
        <v>2726</v>
      </c>
      <c r="B2728" s="1">
        <f t="shared" si="42"/>
        <v>37791</v>
      </c>
    </row>
    <row r="2729" spans="1:2" x14ac:dyDescent="0.3">
      <c r="A2729">
        <v>2727</v>
      </c>
      <c r="B2729" s="1">
        <f t="shared" si="42"/>
        <v>37792</v>
      </c>
    </row>
    <row r="2730" spans="1:2" x14ac:dyDescent="0.3">
      <c r="A2730">
        <v>2728</v>
      </c>
      <c r="B2730" s="1">
        <f t="shared" si="42"/>
        <v>37793</v>
      </c>
    </row>
    <row r="2731" spans="1:2" x14ac:dyDescent="0.3">
      <c r="A2731">
        <v>2729</v>
      </c>
      <c r="B2731" s="1">
        <f t="shared" si="42"/>
        <v>37794</v>
      </c>
    </row>
    <row r="2732" spans="1:2" x14ac:dyDescent="0.3">
      <c r="A2732">
        <v>2730</v>
      </c>
      <c r="B2732" s="1">
        <f t="shared" si="42"/>
        <v>37795</v>
      </c>
    </row>
    <row r="2733" spans="1:2" x14ac:dyDescent="0.3">
      <c r="A2733">
        <v>2731</v>
      </c>
      <c r="B2733" s="1">
        <f t="shared" si="42"/>
        <v>37796</v>
      </c>
    </row>
    <row r="2734" spans="1:2" x14ac:dyDescent="0.3">
      <c r="A2734">
        <v>2732</v>
      </c>
      <c r="B2734" s="1">
        <f t="shared" si="42"/>
        <v>37797</v>
      </c>
    </row>
    <row r="2735" spans="1:2" x14ac:dyDescent="0.3">
      <c r="A2735">
        <v>2733</v>
      </c>
      <c r="B2735" s="1">
        <f t="shared" si="42"/>
        <v>37798</v>
      </c>
    </row>
    <row r="2736" spans="1:2" x14ac:dyDescent="0.3">
      <c r="A2736">
        <v>2734</v>
      </c>
      <c r="B2736" s="1">
        <f t="shared" si="42"/>
        <v>37799</v>
      </c>
    </row>
    <row r="2737" spans="1:2" x14ac:dyDescent="0.3">
      <c r="A2737">
        <v>2735</v>
      </c>
      <c r="B2737" s="1">
        <f t="shared" si="42"/>
        <v>37800</v>
      </c>
    </row>
    <row r="2738" spans="1:2" x14ac:dyDescent="0.3">
      <c r="A2738">
        <v>2736</v>
      </c>
      <c r="B2738" s="1">
        <f t="shared" si="42"/>
        <v>37801</v>
      </c>
    </row>
    <row r="2739" spans="1:2" x14ac:dyDescent="0.3">
      <c r="A2739">
        <v>2737</v>
      </c>
      <c r="B2739" s="1">
        <f t="shared" si="42"/>
        <v>37802</v>
      </c>
    </row>
    <row r="2740" spans="1:2" x14ac:dyDescent="0.3">
      <c r="A2740">
        <v>2738</v>
      </c>
      <c r="B2740" s="1">
        <f t="shared" si="42"/>
        <v>37803</v>
      </c>
    </row>
    <row r="2741" spans="1:2" x14ac:dyDescent="0.3">
      <c r="A2741">
        <v>2739</v>
      </c>
      <c r="B2741" s="1">
        <f t="shared" si="42"/>
        <v>37804</v>
      </c>
    </row>
    <row r="2742" spans="1:2" x14ac:dyDescent="0.3">
      <c r="A2742">
        <v>2740</v>
      </c>
      <c r="B2742" s="1">
        <f t="shared" si="42"/>
        <v>37805</v>
      </c>
    </row>
    <row r="2743" spans="1:2" x14ac:dyDescent="0.3">
      <c r="A2743">
        <v>2741</v>
      </c>
      <c r="B2743" s="1">
        <f t="shared" si="42"/>
        <v>37806</v>
      </c>
    </row>
    <row r="2744" spans="1:2" x14ac:dyDescent="0.3">
      <c r="A2744">
        <v>2742</v>
      </c>
      <c r="B2744" s="1">
        <f t="shared" si="42"/>
        <v>37807</v>
      </c>
    </row>
    <row r="2745" spans="1:2" x14ac:dyDescent="0.3">
      <c r="A2745">
        <v>2743</v>
      </c>
      <c r="B2745" s="1">
        <f t="shared" si="42"/>
        <v>37808</v>
      </c>
    </row>
    <row r="2746" spans="1:2" x14ac:dyDescent="0.3">
      <c r="A2746">
        <v>2744</v>
      </c>
      <c r="B2746" s="1">
        <f t="shared" si="42"/>
        <v>37809</v>
      </c>
    </row>
    <row r="2747" spans="1:2" x14ac:dyDescent="0.3">
      <c r="A2747">
        <v>2745</v>
      </c>
      <c r="B2747" s="1">
        <f t="shared" si="42"/>
        <v>37810</v>
      </c>
    </row>
    <row r="2748" spans="1:2" x14ac:dyDescent="0.3">
      <c r="A2748">
        <v>2746</v>
      </c>
      <c r="B2748" s="1">
        <f t="shared" si="42"/>
        <v>37811</v>
      </c>
    </row>
    <row r="2749" spans="1:2" x14ac:dyDescent="0.3">
      <c r="A2749">
        <v>2747</v>
      </c>
      <c r="B2749" s="1">
        <f t="shared" si="42"/>
        <v>37812</v>
      </c>
    </row>
    <row r="2750" spans="1:2" x14ac:dyDescent="0.3">
      <c r="A2750">
        <v>2748</v>
      </c>
      <c r="B2750" s="1">
        <f t="shared" si="42"/>
        <v>37813</v>
      </c>
    </row>
    <row r="2751" spans="1:2" x14ac:dyDescent="0.3">
      <c r="A2751">
        <v>2749</v>
      </c>
      <c r="B2751" s="1">
        <f t="shared" si="42"/>
        <v>37814</v>
      </c>
    </row>
    <row r="2752" spans="1:2" x14ac:dyDescent="0.3">
      <c r="A2752">
        <v>2750</v>
      </c>
      <c r="B2752" s="1">
        <f t="shared" si="42"/>
        <v>37815</v>
      </c>
    </row>
    <row r="2753" spans="1:2" x14ac:dyDescent="0.3">
      <c r="A2753">
        <v>2751</v>
      </c>
      <c r="B2753" s="1">
        <f t="shared" si="42"/>
        <v>37816</v>
      </c>
    </row>
    <row r="2754" spans="1:2" x14ac:dyDescent="0.3">
      <c r="A2754">
        <v>2752</v>
      </c>
      <c r="B2754" s="1">
        <f t="shared" si="42"/>
        <v>37817</v>
      </c>
    </row>
    <row r="2755" spans="1:2" x14ac:dyDescent="0.3">
      <c r="A2755">
        <v>2753</v>
      </c>
      <c r="B2755" s="1">
        <f t="shared" si="42"/>
        <v>37818</v>
      </c>
    </row>
    <row r="2756" spans="1:2" x14ac:dyDescent="0.3">
      <c r="A2756">
        <v>2754</v>
      </c>
      <c r="B2756" s="1">
        <f t="shared" ref="B2756:B2819" si="43">$B$2+A2756</f>
        <v>37819</v>
      </c>
    </row>
    <row r="2757" spans="1:2" x14ac:dyDescent="0.3">
      <c r="A2757">
        <v>2755</v>
      </c>
      <c r="B2757" s="1">
        <f t="shared" si="43"/>
        <v>37820</v>
      </c>
    </row>
    <row r="2758" spans="1:2" x14ac:dyDescent="0.3">
      <c r="A2758">
        <v>2756</v>
      </c>
      <c r="B2758" s="1">
        <f t="shared" si="43"/>
        <v>37821</v>
      </c>
    </row>
    <row r="2759" spans="1:2" x14ac:dyDescent="0.3">
      <c r="A2759">
        <v>2757</v>
      </c>
      <c r="B2759" s="1">
        <f t="shared" si="43"/>
        <v>37822</v>
      </c>
    </row>
    <row r="2760" spans="1:2" x14ac:dyDescent="0.3">
      <c r="A2760">
        <v>2758</v>
      </c>
      <c r="B2760" s="1">
        <f t="shared" si="43"/>
        <v>37823</v>
      </c>
    </row>
    <row r="2761" spans="1:2" x14ac:dyDescent="0.3">
      <c r="A2761">
        <v>2759</v>
      </c>
      <c r="B2761" s="1">
        <f t="shared" si="43"/>
        <v>37824</v>
      </c>
    </row>
    <row r="2762" spans="1:2" x14ac:dyDescent="0.3">
      <c r="A2762">
        <v>2760</v>
      </c>
      <c r="B2762" s="1">
        <f t="shared" si="43"/>
        <v>37825</v>
      </c>
    </row>
    <row r="2763" spans="1:2" x14ac:dyDescent="0.3">
      <c r="A2763">
        <v>2761</v>
      </c>
      <c r="B2763" s="1">
        <f t="shared" si="43"/>
        <v>37826</v>
      </c>
    </row>
    <row r="2764" spans="1:2" x14ac:dyDescent="0.3">
      <c r="A2764">
        <v>2762</v>
      </c>
      <c r="B2764" s="1">
        <f t="shared" si="43"/>
        <v>37827</v>
      </c>
    </row>
    <row r="2765" spans="1:2" x14ac:dyDescent="0.3">
      <c r="A2765">
        <v>2763</v>
      </c>
      <c r="B2765" s="1">
        <f t="shared" si="43"/>
        <v>37828</v>
      </c>
    </row>
    <row r="2766" spans="1:2" x14ac:dyDescent="0.3">
      <c r="A2766">
        <v>2764</v>
      </c>
      <c r="B2766" s="1">
        <f t="shared" si="43"/>
        <v>37829</v>
      </c>
    </row>
    <row r="2767" spans="1:2" x14ac:dyDescent="0.3">
      <c r="A2767">
        <v>2765</v>
      </c>
      <c r="B2767" s="1">
        <f t="shared" si="43"/>
        <v>37830</v>
      </c>
    </row>
    <row r="2768" spans="1:2" x14ac:dyDescent="0.3">
      <c r="A2768">
        <v>2766</v>
      </c>
      <c r="B2768" s="1">
        <f t="shared" si="43"/>
        <v>37831</v>
      </c>
    </row>
    <row r="2769" spans="1:2" x14ac:dyDescent="0.3">
      <c r="A2769">
        <v>2767</v>
      </c>
      <c r="B2769" s="1">
        <f t="shared" si="43"/>
        <v>37832</v>
      </c>
    </row>
    <row r="2770" spans="1:2" x14ac:dyDescent="0.3">
      <c r="A2770">
        <v>2768</v>
      </c>
      <c r="B2770" s="1">
        <f t="shared" si="43"/>
        <v>37833</v>
      </c>
    </row>
    <row r="2771" spans="1:2" x14ac:dyDescent="0.3">
      <c r="A2771">
        <v>2769</v>
      </c>
      <c r="B2771" s="1">
        <f t="shared" si="43"/>
        <v>37834</v>
      </c>
    </row>
    <row r="2772" spans="1:2" x14ac:dyDescent="0.3">
      <c r="A2772">
        <v>2770</v>
      </c>
      <c r="B2772" s="1">
        <f t="shared" si="43"/>
        <v>37835</v>
      </c>
    </row>
    <row r="2773" spans="1:2" x14ac:dyDescent="0.3">
      <c r="A2773">
        <v>2771</v>
      </c>
      <c r="B2773" s="1">
        <f t="shared" si="43"/>
        <v>37836</v>
      </c>
    </row>
    <row r="2774" spans="1:2" x14ac:dyDescent="0.3">
      <c r="A2774">
        <v>2772</v>
      </c>
      <c r="B2774" s="1">
        <f t="shared" si="43"/>
        <v>37837</v>
      </c>
    </row>
    <row r="2775" spans="1:2" x14ac:dyDescent="0.3">
      <c r="A2775">
        <v>2773</v>
      </c>
      <c r="B2775" s="1">
        <f t="shared" si="43"/>
        <v>37838</v>
      </c>
    </row>
    <row r="2776" spans="1:2" x14ac:dyDescent="0.3">
      <c r="A2776">
        <v>2774</v>
      </c>
      <c r="B2776" s="1">
        <f t="shared" si="43"/>
        <v>37839</v>
      </c>
    </row>
    <row r="2777" spans="1:2" x14ac:dyDescent="0.3">
      <c r="A2777">
        <v>2775</v>
      </c>
      <c r="B2777" s="1">
        <f t="shared" si="43"/>
        <v>37840</v>
      </c>
    </row>
    <row r="2778" spans="1:2" x14ac:dyDescent="0.3">
      <c r="A2778">
        <v>2776</v>
      </c>
      <c r="B2778" s="1">
        <f t="shared" si="43"/>
        <v>37841</v>
      </c>
    </row>
    <row r="2779" spans="1:2" x14ac:dyDescent="0.3">
      <c r="A2779">
        <v>2777</v>
      </c>
      <c r="B2779" s="1">
        <f t="shared" si="43"/>
        <v>37842</v>
      </c>
    </row>
    <row r="2780" spans="1:2" x14ac:dyDescent="0.3">
      <c r="A2780">
        <v>2778</v>
      </c>
      <c r="B2780" s="1">
        <f t="shared" si="43"/>
        <v>37843</v>
      </c>
    </row>
    <row r="2781" spans="1:2" x14ac:dyDescent="0.3">
      <c r="A2781">
        <v>2779</v>
      </c>
      <c r="B2781" s="1">
        <f t="shared" si="43"/>
        <v>37844</v>
      </c>
    </row>
    <row r="2782" spans="1:2" x14ac:dyDescent="0.3">
      <c r="A2782">
        <v>2780</v>
      </c>
      <c r="B2782" s="1">
        <f t="shared" si="43"/>
        <v>37845</v>
      </c>
    </row>
    <row r="2783" spans="1:2" x14ac:dyDescent="0.3">
      <c r="A2783">
        <v>2781</v>
      </c>
      <c r="B2783" s="1">
        <f t="shared" si="43"/>
        <v>37846</v>
      </c>
    </row>
    <row r="2784" spans="1:2" x14ac:dyDescent="0.3">
      <c r="A2784">
        <v>2782</v>
      </c>
      <c r="B2784" s="1">
        <f t="shared" si="43"/>
        <v>37847</v>
      </c>
    </row>
    <row r="2785" spans="1:2" x14ac:dyDescent="0.3">
      <c r="A2785">
        <v>2783</v>
      </c>
      <c r="B2785" s="1">
        <f t="shared" si="43"/>
        <v>37848</v>
      </c>
    </row>
    <row r="2786" spans="1:2" x14ac:dyDescent="0.3">
      <c r="A2786">
        <v>2784</v>
      </c>
      <c r="B2786" s="1">
        <f t="shared" si="43"/>
        <v>37849</v>
      </c>
    </row>
    <row r="2787" spans="1:2" x14ac:dyDescent="0.3">
      <c r="A2787">
        <v>2785</v>
      </c>
      <c r="B2787" s="1">
        <f t="shared" si="43"/>
        <v>37850</v>
      </c>
    </row>
    <row r="2788" spans="1:2" x14ac:dyDescent="0.3">
      <c r="A2788">
        <v>2786</v>
      </c>
      <c r="B2788" s="1">
        <f t="shared" si="43"/>
        <v>37851</v>
      </c>
    </row>
    <row r="2789" spans="1:2" x14ac:dyDescent="0.3">
      <c r="A2789">
        <v>2787</v>
      </c>
      <c r="B2789" s="1">
        <f t="shared" si="43"/>
        <v>37852</v>
      </c>
    </row>
    <row r="2790" spans="1:2" x14ac:dyDescent="0.3">
      <c r="A2790">
        <v>2788</v>
      </c>
      <c r="B2790" s="1">
        <f t="shared" si="43"/>
        <v>37853</v>
      </c>
    </row>
    <row r="2791" spans="1:2" x14ac:dyDescent="0.3">
      <c r="A2791">
        <v>2789</v>
      </c>
      <c r="B2791" s="1">
        <f t="shared" si="43"/>
        <v>37854</v>
      </c>
    </row>
    <row r="2792" spans="1:2" x14ac:dyDescent="0.3">
      <c r="A2792">
        <v>2790</v>
      </c>
      <c r="B2792" s="1">
        <f t="shared" si="43"/>
        <v>37855</v>
      </c>
    </row>
    <row r="2793" spans="1:2" x14ac:dyDescent="0.3">
      <c r="A2793">
        <v>2791</v>
      </c>
      <c r="B2793" s="1">
        <f t="shared" si="43"/>
        <v>37856</v>
      </c>
    </row>
    <row r="2794" spans="1:2" x14ac:dyDescent="0.3">
      <c r="A2794">
        <v>2792</v>
      </c>
      <c r="B2794" s="1">
        <f t="shared" si="43"/>
        <v>37857</v>
      </c>
    </row>
    <row r="2795" spans="1:2" x14ac:dyDescent="0.3">
      <c r="A2795">
        <v>2793</v>
      </c>
      <c r="B2795" s="1">
        <f t="shared" si="43"/>
        <v>37858</v>
      </c>
    </row>
    <row r="2796" spans="1:2" x14ac:dyDescent="0.3">
      <c r="A2796">
        <v>2794</v>
      </c>
      <c r="B2796" s="1">
        <f t="shared" si="43"/>
        <v>37859</v>
      </c>
    </row>
    <row r="2797" spans="1:2" x14ac:dyDescent="0.3">
      <c r="A2797">
        <v>2795</v>
      </c>
      <c r="B2797" s="1">
        <f t="shared" si="43"/>
        <v>37860</v>
      </c>
    </row>
    <row r="2798" spans="1:2" x14ac:dyDescent="0.3">
      <c r="A2798">
        <v>2796</v>
      </c>
      <c r="B2798" s="1">
        <f t="shared" si="43"/>
        <v>37861</v>
      </c>
    </row>
    <row r="2799" spans="1:2" x14ac:dyDescent="0.3">
      <c r="A2799">
        <v>2797</v>
      </c>
      <c r="B2799" s="1">
        <f t="shared" si="43"/>
        <v>37862</v>
      </c>
    </row>
    <row r="2800" spans="1:2" x14ac:dyDescent="0.3">
      <c r="A2800">
        <v>2798</v>
      </c>
      <c r="B2800" s="1">
        <f t="shared" si="43"/>
        <v>37863</v>
      </c>
    </row>
    <row r="2801" spans="1:2" x14ac:dyDescent="0.3">
      <c r="A2801">
        <v>2799</v>
      </c>
      <c r="B2801" s="1">
        <f t="shared" si="43"/>
        <v>37864</v>
      </c>
    </row>
    <row r="2802" spans="1:2" x14ac:dyDescent="0.3">
      <c r="A2802">
        <v>2800</v>
      </c>
      <c r="B2802" s="1">
        <f t="shared" si="43"/>
        <v>37865</v>
      </c>
    </row>
    <row r="2803" spans="1:2" x14ac:dyDescent="0.3">
      <c r="A2803">
        <v>2801</v>
      </c>
      <c r="B2803" s="1">
        <f t="shared" si="43"/>
        <v>37866</v>
      </c>
    </row>
    <row r="2804" spans="1:2" x14ac:dyDescent="0.3">
      <c r="A2804">
        <v>2802</v>
      </c>
      <c r="B2804" s="1">
        <f t="shared" si="43"/>
        <v>37867</v>
      </c>
    </row>
    <row r="2805" spans="1:2" x14ac:dyDescent="0.3">
      <c r="A2805">
        <v>2803</v>
      </c>
      <c r="B2805" s="1">
        <f t="shared" si="43"/>
        <v>37868</v>
      </c>
    </row>
    <row r="2806" spans="1:2" x14ac:dyDescent="0.3">
      <c r="A2806">
        <v>2804</v>
      </c>
      <c r="B2806" s="1">
        <f t="shared" si="43"/>
        <v>37869</v>
      </c>
    </row>
    <row r="2807" spans="1:2" x14ac:dyDescent="0.3">
      <c r="A2807">
        <v>2805</v>
      </c>
      <c r="B2807" s="1">
        <f t="shared" si="43"/>
        <v>37870</v>
      </c>
    </row>
    <row r="2808" spans="1:2" x14ac:dyDescent="0.3">
      <c r="A2808">
        <v>2806</v>
      </c>
      <c r="B2808" s="1">
        <f t="shared" si="43"/>
        <v>37871</v>
      </c>
    </row>
    <row r="2809" spans="1:2" x14ac:dyDescent="0.3">
      <c r="A2809">
        <v>2807</v>
      </c>
      <c r="B2809" s="1">
        <f t="shared" si="43"/>
        <v>37872</v>
      </c>
    </row>
    <row r="2810" spans="1:2" x14ac:dyDescent="0.3">
      <c r="A2810">
        <v>2808</v>
      </c>
      <c r="B2810" s="1">
        <f t="shared" si="43"/>
        <v>37873</v>
      </c>
    </row>
    <row r="2811" spans="1:2" x14ac:dyDescent="0.3">
      <c r="A2811">
        <v>2809</v>
      </c>
      <c r="B2811" s="1">
        <f t="shared" si="43"/>
        <v>37874</v>
      </c>
    </row>
    <row r="2812" spans="1:2" x14ac:dyDescent="0.3">
      <c r="A2812">
        <v>2810</v>
      </c>
      <c r="B2812" s="1">
        <f t="shared" si="43"/>
        <v>37875</v>
      </c>
    </row>
    <row r="2813" spans="1:2" x14ac:dyDescent="0.3">
      <c r="A2813">
        <v>2811</v>
      </c>
      <c r="B2813" s="1">
        <f t="shared" si="43"/>
        <v>37876</v>
      </c>
    </row>
    <row r="2814" spans="1:2" x14ac:dyDescent="0.3">
      <c r="A2814">
        <v>2812</v>
      </c>
      <c r="B2814" s="1">
        <f t="shared" si="43"/>
        <v>37877</v>
      </c>
    </row>
    <row r="2815" spans="1:2" x14ac:dyDescent="0.3">
      <c r="A2815">
        <v>2813</v>
      </c>
      <c r="B2815" s="1">
        <f t="shared" si="43"/>
        <v>37878</v>
      </c>
    </row>
    <row r="2816" spans="1:2" x14ac:dyDescent="0.3">
      <c r="A2816">
        <v>2814</v>
      </c>
      <c r="B2816" s="1">
        <f t="shared" si="43"/>
        <v>37879</v>
      </c>
    </row>
    <row r="2817" spans="1:2" x14ac:dyDescent="0.3">
      <c r="A2817">
        <v>2815</v>
      </c>
      <c r="B2817" s="1">
        <f t="shared" si="43"/>
        <v>37880</v>
      </c>
    </row>
    <row r="2818" spans="1:2" x14ac:dyDescent="0.3">
      <c r="A2818">
        <v>2816</v>
      </c>
      <c r="B2818" s="1">
        <f t="shared" si="43"/>
        <v>37881</v>
      </c>
    </row>
    <row r="2819" spans="1:2" x14ac:dyDescent="0.3">
      <c r="A2819">
        <v>2817</v>
      </c>
      <c r="B2819" s="1">
        <f t="shared" si="43"/>
        <v>37882</v>
      </c>
    </row>
    <row r="2820" spans="1:2" x14ac:dyDescent="0.3">
      <c r="A2820">
        <v>2818</v>
      </c>
      <c r="B2820" s="1">
        <f t="shared" ref="B2820:B2883" si="44">$B$2+A2820</f>
        <v>37883</v>
      </c>
    </row>
    <row r="2821" spans="1:2" x14ac:dyDescent="0.3">
      <c r="A2821">
        <v>2819</v>
      </c>
      <c r="B2821" s="1">
        <f t="shared" si="44"/>
        <v>37884</v>
      </c>
    </row>
    <row r="2822" spans="1:2" x14ac:dyDescent="0.3">
      <c r="A2822">
        <v>2820</v>
      </c>
      <c r="B2822" s="1">
        <f t="shared" si="44"/>
        <v>37885</v>
      </c>
    </row>
    <row r="2823" spans="1:2" x14ac:dyDescent="0.3">
      <c r="A2823">
        <v>2821</v>
      </c>
      <c r="B2823" s="1">
        <f t="shared" si="44"/>
        <v>37886</v>
      </c>
    </row>
    <row r="2824" spans="1:2" x14ac:dyDescent="0.3">
      <c r="A2824">
        <v>2822</v>
      </c>
      <c r="B2824" s="1">
        <f t="shared" si="44"/>
        <v>37887</v>
      </c>
    </row>
    <row r="2825" spans="1:2" x14ac:dyDescent="0.3">
      <c r="A2825">
        <v>2823</v>
      </c>
      <c r="B2825" s="1">
        <f t="shared" si="44"/>
        <v>37888</v>
      </c>
    </row>
    <row r="2826" spans="1:2" x14ac:dyDescent="0.3">
      <c r="A2826">
        <v>2824</v>
      </c>
      <c r="B2826" s="1">
        <f t="shared" si="44"/>
        <v>37889</v>
      </c>
    </row>
    <row r="2827" spans="1:2" x14ac:dyDescent="0.3">
      <c r="A2827">
        <v>2825</v>
      </c>
      <c r="B2827" s="1">
        <f t="shared" si="44"/>
        <v>37890</v>
      </c>
    </row>
    <row r="2828" spans="1:2" x14ac:dyDescent="0.3">
      <c r="A2828">
        <v>2826</v>
      </c>
      <c r="B2828" s="1">
        <f t="shared" si="44"/>
        <v>37891</v>
      </c>
    </row>
    <row r="2829" spans="1:2" x14ac:dyDescent="0.3">
      <c r="A2829">
        <v>2827</v>
      </c>
      <c r="B2829" s="1">
        <f t="shared" si="44"/>
        <v>37892</v>
      </c>
    </row>
    <row r="2830" spans="1:2" x14ac:dyDescent="0.3">
      <c r="A2830">
        <v>2828</v>
      </c>
      <c r="B2830" s="1">
        <f t="shared" si="44"/>
        <v>37893</v>
      </c>
    </row>
    <row r="2831" spans="1:2" x14ac:dyDescent="0.3">
      <c r="A2831">
        <v>2829</v>
      </c>
      <c r="B2831" s="1">
        <f t="shared" si="44"/>
        <v>37894</v>
      </c>
    </row>
    <row r="2832" spans="1:2" x14ac:dyDescent="0.3">
      <c r="A2832">
        <v>2830</v>
      </c>
      <c r="B2832" s="1">
        <f t="shared" si="44"/>
        <v>37895</v>
      </c>
    </row>
    <row r="2833" spans="1:2" x14ac:dyDescent="0.3">
      <c r="A2833">
        <v>2831</v>
      </c>
      <c r="B2833" s="1">
        <f t="shared" si="44"/>
        <v>37896</v>
      </c>
    </row>
    <row r="2834" spans="1:2" x14ac:dyDescent="0.3">
      <c r="A2834">
        <v>2832</v>
      </c>
      <c r="B2834" s="1">
        <f t="shared" si="44"/>
        <v>37897</v>
      </c>
    </row>
    <row r="2835" spans="1:2" x14ac:dyDescent="0.3">
      <c r="A2835">
        <v>2833</v>
      </c>
      <c r="B2835" s="1">
        <f t="shared" si="44"/>
        <v>37898</v>
      </c>
    </row>
    <row r="2836" spans="1:2" x14ac:dyDescent="0.3">
      <c r="A2836">
        <v>2834</v>
      </c>
      <c r="B2836" s="1">
        <f t="shared" si="44"/>
        <v>37899</v>
      </c>
    </row>
    <row r="2837" spans="1:2" x14ac:dyDescent="0.3">
      <c r="A2837">
        <v>2835</v>
      </c>
      <c r="B2837" s="1">
        <f t="shared" si="44"/>
        <v>37900</v>
      </c>
    </row>
    <row r="2838" spans="1:2" x14ac:dyDescent="0.3">
      <c r="A2838">
        <v>2836</v>
      </c>
      <c r="B2838" s="1">
        <f t="shared" si="44"/>
        <v>37901</v>
      </c>
    </row>
    <row r="2839" spans="1:2" x14ac:dyDescent="0.3">
      <c r="A2839">
        <v>2837</v>
      </c>
      <c r="B2839" s="1">
        <f t="shared" si="44"/>
        <v>37902</v>
      </c>
    </row>
    <row r="2840" spans="1:2" x14ac:dyDescent="0.3">
      <c r="A2840">
        <v>2838</v>
      </c>
      <c r="B2840" s="1">
        <f t="shared" si="44"/>
        <v>37903</v>
      </c>
    </row>
    <row r="2841" spans="1:2" x14ac:dyDescent="0.3">
      <c r="A2841">
        <v>2839</v>
      </c>
      <c r="B2841" s="1">
        <f t="shared" si="44"/>
        <v>37904</v>
      </c>
    </row>
    <row r="2842" spans="1:2" x14ac:dyDescent="0.3">
      <c r="A2842">
        <v>2840</v>
      </c>
      <c r="B2842" s="1">
        <f t="shared" si="44"/>
        <v>37905</v>
      </c>
    </row>
    <row r="2843" spans="1:2" x14ac:dyDescent="0.3">
      <c r="A2843">
        <v>2841</v>
      </c>
      <c r="B2843" s="1">
        <f t="shared" si="44"/>
        <v>37906</v>
      </c>
    </row>
    <row r="2844" spans="1:2" x14ac:dyDescent="0.3">
      <c r="A2844">
        <v>2842</v>
      </c>
      <c r="B2844" s="1">
        <f t="shared" si="44"/>
        <v>37907</v>
      </c>
    </row>
    <row r="2845" spans="1:2" x14ac:dyDescent="0.3">
      <c r="A2845">
        <v>2843</v>
      </c>
      <c r="B2845" s="1">
        <f t="shared" si="44"/>
        <v>37908</v>
      </c>
    </row>
    <row r="2846" spans="1:2" x14ac:dyDescent="0.3">
      <c r="A2846">
        <v>2844</v>
      </c>
      <c r="B2846" s="1">
        <f t="shared" si="44"/>
        <v>37909</v>
      </c>
    </row>
    <row r="2847" spans="1:2" x14ac:dyDescent="0.3">
      <c r="A2847">
        <v>2845</v>
      </c>
      <c r="B2847" s="1">
        <f t="shared" si="44"/>
        <v>37910</v>
      </c>
    </row>
    <row r="2848" spans="1:2" x14ac:dyDescent="0.3">
      <c r="A2848">
        <v>2846</v>
      </c>
      <c r="B2848" s="1">
        <f t="shared" si="44"/>
        <v>37911</v>
      </c>
    </row>
    <row r="2849" spans="1:2" x14ac:dyDescent="0.3">
      <c r="A2849">
        <v>2847</v>
      </c>
      <c r="B2849" s="1">
        <f t="shared" si="44"/>
        <v>37912</v>
      </c>
    </row>
    <row r="2850" spans="1:2" x14ac:dyDescent="0.3">
      <c r="A2850">
        <v>2848</v>
      </c>
      <c r="B2850" s="1">
        <f t="shared" si="44"/>
        <v>37913</v>
      </c>
    </row>
    <row r="2851" spans="1:2" x14ac:dyDescent="0.3">
      <c r="A2851">
        <v>2849</v>
      </c>
      <c r="B2851" s="1">
        <f t="shared" si="44"/>
        <v>37914</v>
      </c>
    </row>
    <row r="2852" spans="1:2" x14ac:dyDescent="0.3">
      <c r="A2852">
        <v>2850</v>
      </c>
      <c r="B2852" s="1">
        <f t="shared" si="44"/>
        <v>37915</v>
      </c>
    </row>
    <row r="2853" spans="1:2" x14ac:dyDescent="0.3">
      <c r="A2853">
        <v>2851</v>
      </c>
      <c r="B2853" s="1">
        <f t="shared" si="44"/>
        <v>37916</v>
      </c>
    </row>
    <row r="2854" spans="1:2" x14ac:dyDescent="0.3">
      <c r="A2854">
        <v>2852</v>
      </c>
      <c r="B2854" s="1">
        <f t="shared" si="44"/>
        <v>37917</v>
      </c>
    </row>
    <row r="2855" spans="1:2" x14ac:dyDescent="0.3">
      <c r="A2855">
        <v>2853</v>
      </c>
      <c r="B2855" s="1">
        <f t="shared" si="44"/>
        <v>37918</v>
      </c>
    </row>
    <row r="2856" spans="1:2" x14ac:dyDescent="0.3">
      <c r="A2856">
        <v>2854</v>
      </c>
      <c r="B2856" s="1">
        <f t="shared" si="44"/>
        <v>37919</v>
      </c>
    </row>
    <row r="2857" spans="1:2" x14ac:dyDescent="0.3">
      <c r="A2857">
        <v>2855</v>
      </c>
      <c r="B2857" s="1">
        <f t="shared" si="44"/>
        <v>37920</v>
      </c>
    </row>
    <row r="2858" spans="1:2" x14ac:dyDescent="0.3">
      <c r="A2858">
        <v>2856</v>
      </c>
      <c r="B2858" s="1">
        <f t="shared" si="44"/>
        <v>37921</v>
      </c>
    </row>
    <row r="2859" spans="1:2" x14ac:dyDescent="0.3">
      <c r="A2859">
        <v>2857</v>
      </c>
      <c r="B2859" s="1">
        <f t="shared" si="44"/>
        <v>37922</v>
      </c>
    </row>
    <row r="2860" spans="1:2" x14ac:dyDescent="0.3">
      <c r="A2860">
        <v>2858</v>
      </c>
      <c r="B2860" s="1">
        <f t="shared" si="44"/>
        <v>37923</v>
      </c>
    </row>
    <row r="2861" spans="1:2" x14ac:dyDescent="0.3">
      <c r="A2861">
        <v>2859</v>
      </c>
      <c r="B2861" s="1">
        <f t="shared" si="44"/>
        <v>37924</v>
      </c>
    </row>
    <row r="2862" spans="1:2" x14ac:dyDescent="0.3">
      <c r="A2862">
        <v>2860</v>
      </c>
      <c r="B2862" s="1">
        <f t="shared" si="44"/>
        <v>37925</v>
      </c>
    </row>
    <row r="2863" spans="1:2" x14ac:dyDescent="0.3">
      <c r="A2863">
        <v>2861</v>
      </c>
      <c r="B2863" s="1">
        <f t="shared" si="44"/>
        <v>37926</v>
      </c>
    </row>
    <row r="2864" spans="1:2" x14ac:dyDescent="0.3">
      <c r="A2864">
        <v>2862</v>
      </c>
      <c r="B2864" s="1">
        <f t="shared" si="44"/>
        <v>37927</v>
      </c>
    </row>
    <row r="2865" spans="1:2" x14ac:dyDescent="0.3">
      <c r="A2865">
        <v>2863</v>
      </c>
      <c r="B2865" s="1">
        <f t="shared" si="44"/>
        <v>37928</v>
      </c>
    </row>
    <row r="2866" spans="1:2" x14ac:dyDescent="0.3">
      <c r="A2866">
        <v>2864</v>
      </c>
      <c r="B2866" s="1">
        <f t="shared" si="44"/>
        <v>37929</v>
      </c>
    </row>
    <row r="2867" spans="1:2" x14ac:dyDescent="0.3">
      <c r="A2867">
        <v>2865</v>
      </c>
      <c r="B2867" s="1">
        <f t="shared" si="44"/>
        <v>37930</v>
      </c>
    </row>
    <row r="2868" spans="1:2" x14ac:dyDescent="0.3">
      <c r="A2868">
        <v>2866</v>
      </c>
      <c r="B2868" s="1">
        <f t="shared" si="44"/>
        <v>37931</v>
      </c>
    </row>
    <row r="2869" spans="1:2" x14ac:dyDescent="0.3">
      <c r="A2869">
        <v>2867</v>
      </c>
      <c r="B2869" s="1">
        <f t="shared" si="44"/>
        <v>37932</v>
      </c>
    </row>
    <row r="2870" spans="1:2" x14ac:dyDescent="0.3">
      <c r="A2870">
        <v>2868</v>
      </c>
      <c r="B2870" s="1">
        <f t="shared" si="44"/>
        <v>37933</v>
      </c>
    </row>
    <row r="2871" spans="1:2" x14ac:dyDescent="0.3">
      <c r="A2871">
        <v>2869</v>
      </c>
      <c r="B2871" s="1">
        <f t="shared" si="44"/>
        <v>37934</v>
      </c>
    </row>
    <row r="2872" spans="1:2" x14ac:dyDescent="0.3">
      <c r="A2872">
        <v>2870</v>
      </c>
      <c r="B2872" s="1">
        <f t="shared" si="44"/>
        <v>37935</v>
      </c>
    </row>
    <row r="2873" spans="1:2" x14ac:dyDescent="0.3">
      <c r="A2873">
        <v>2871</v>
      </c>
      <c r="B2873" s="1">
        <f t="shared" si="44"/>
        <v>37936</v>
      </c>
    </row>
    <row r="2874" spans="1:2" x14ac:dyDescent="0.3">
      <c r="A2874">
        <v>2872</v>
      </c>
      <c r="B2874" s="1">
        <f t="shared" si="44"/>
        <v>37937</v>
      </c>
    </row>
    <row r="2875" spans="1:2" x14ac:dyDescent="0.3">
      <c r="A2875">
        <v>2873</v>
      </c>
      <c r="B2875" s="1">
        <f t="shared" si="44"/>
        <v>37938</v>
      </c>
    </row>
    <row r="2876" spans="1:2" x14ac:dyDescent="0.3">
      <c r="A2876">
        <v>2874</v>
      </c>
      <c r="B2876" s="1">
        <f t="shared" si="44"/>
        <v>37939</v>
      </c>
    </row>
    <row r="2877" spans="1:2" x14ac:dyDescent="0.3">
      <c r="A2877">
        <v>2875</v>
      </c>
      <c r="B2877" s="1">
        <f t="shared" si="44"/>
        <v>37940</v>
      </c>
    </row>
    <row r="2878" spans="1:2" x14ac:dyDescent="0.3">
      <c r="A2878">
        <v>2876</v>
      </c>
      <c r="B2878" s="1">
        <f t="shared" si="44"/>
        <v>37941</v>
      </c>
    </row>
    <row r="2879" spans="1:2" x14ac:dyDescent="0.3">
      <c r="A2879">
        <v>2877</v>
      </c>
      <c r="B2879" s="1">
        <f t="shared" si="44"/>
        <v>37942</v>
      </c>
    </row>
    <row r="2880" spans="1:2" x14ac:dyDescent="0.3">
      <c r="A2880">
        <v>2878</v>
      </c>
      <c r="B2880" s="1">
        <f t="shared" si="44"/>
        <v>37943</v>
      </c>
    </row>
    <row r="2881" spans="1:2" x14ac:dyDescent="0.3">
      <c r="A2881">
        <v>2879</v>
      </c>
      <c r="B2881" s="1">
        <f t="shared" si="44"/>
        <v>37944</v>
      </c>
    </row>
    <row r="2882" spans="1:2" x14ac:dyDescent="0.3">
      <c r="A2882">
        <v>2880</v>
      </c>
      <c r="B2882" s="1">
        <f t="shared" si="44"/>
        <v>37945</v>
      </c>
    </row>
    <row r="2883" spans="1:2" x14ac:dyDescent="0.3">
      <c r="A2883">
        <v>2881</v>
      </c>
      <c r="B2883" s="1">
        <f t="shared" si="44"/>
        <v>37946</v>
      </c>
    </row>
    <row r="2884" spans="1:2" x14ac:dyDescent="0.3">
      <c r="A2884">
        <v>2882</v>
      </c>
      <c r="B2884" s="1">
        <f t="shared" ref="B2884:B2947" si="45">$B$2+A2884</f>
        <v>37947</v>
      </c>
    </row>
    <row r="2885" spans="1:2" x14ac:dyDescent="0.3">
      <c r="A2885">
        <v>2883</v>
      </c>
      <c r="B2885" s="1">
        <f t="shared" si="45"/>
        <v>37948</v>
      </c>
    </row>
    <row r="2886" spans="1:2" x14ac:dyDescent="0.3">
      <c r="A2886">
        <v>2884</v>
      </c>
      <c r="B2886" s="1">
        <f t="shared" si="45"/>
        <v>37949</v>
      </c>
    </row>
    <row r="2887" spans="1:2" x14ac:dyDescent="0.3">
      <c r="A2887">
        <v>2885</v>
      </c>
      <c r="B2887" s="1">
        <f t="shared" si="45"/>
        <v>37950</v>
      </c>
    </row>
    <row r="2888" spans="1:2" x14ac:dyDescent="0.3">
      <c r="A2888">
        <v>2886</v>
      </c>
      <c r="B2888" s="1">
        <f t="shared" si="45"/>
        <v>37951</v>
      </c>
    </row>
    <row r="2889" spans="1:2" x14ac:dyDescent="0.3">
      <c r="A2889">
        <v>2887</v>
      </c>
      <c r="B2889" s="1">
        <f t="shared" si="45"/>
        <v>37952</v>
      </c>
    </row>
    <row r="2890" spans="1:2" x14ac:dyDescent="0.3">
      <c r="A2890">
        <v>2888</v>
      </c>
      <c r="B2890" s="1">
        <f t="shared" si="45"/>
        <v>37953</v>
      </c>
    </row>
    <row r="2891" spans="1:2" x14ac:dyDescent="0.3">
      <c r="A2891">
        <v>2889</v>
      </c>
      <c r="B2891" s="1">
        <f t="shared" si="45"/>
        <v>37954</v>
      </c>
    </row>
    <row r="2892" spans="1:2" x14ac:dyDescent="0.3">
      <c r="A2892">
        <v>2890</v>
      </c>
      <c r="B2892" s="1">
        <f t="shared" si="45"/>
        <v>37955</v>
      </c>
    </row>
    <row r="2893" spans="1:2" x14ac:dyDescent="0.3">
      <c r="A2893">
        <v>2891</v>
      </c>
      <c r="B2893" s="1">
        <f t="shared" si="45"/>
        <v>37956</v>
      </c>
    </row>
    <row r="2894" spans="1:2" x14ac:dyDescent="0.3">
      <c r="A2894">
        <v>2892</v>
      </c>
      <c r="B2894" s="1">
        <f t="shared" si="45"/>
        <v>37957</v>
      </c>
    </row>
    <row r="2895" spans="1:2" x14ac:dyDescent="0.3">
      <c r="A2895">
        <v>2893</v>
      </c>
      <c r="B2895" s="1">
        <f t="shared" si="45"/>
        <v>37958</v>
      </c>
    </row>
    <row r="2896" spans="1:2" x14ac:dyDescent="0.3">
      <c r="A2896">
        <v>2894</v>
      </c>
      <c r="B2896" s="1">
        <f t="shared" si="45"/>
        <v>37959</v>
      </c>
    </row>
    <row r="2897" spans="1:2" x14ac:dyDescent="0.3">
      <c r="A2897">
        <v>2895</v>
      </c>
      <c r="B2897" s="1">
        <f t="shared" si="45"/>
        <v>37960</v>
      </c>
    </row>
    <row r="2898" spans="1:2" x14ac:dyDescent="0.3">
      <c r="A2898">
        <v>2896</v>
      </c>
      <c r="B2898" s="1">
        <f t="shared" si="45"/>
        <v>37961</v>
      </c>
    </row>
    <row r="2899" spans="1:2" x14ac:dyDescent="0.3">
      <c r="A2899">
        <v>2897</v>
      </c>
      <c r="B2899" s="1">
        <f t="shared" si="45"/>
        <v>37962</v>
      </c>
    </row>
    <row r="2900" spans="1:2" x14ac:dyDescent="0.3">
      <c r="A2900">
        <v>2898</v>
      </c>
      <c r="B2900" s="1">
        <f t="shared" si="45"/>
        <v>37963</v>
      </c>
    </row>
    <row r="2901" spans="1:2" x14ac:dyDescent="0.3">
      <c r="A2901">
        <v>2899</v>
      </c>
      <c r="B2901" s="1">
        <f t="shared" si="45"/>
        <v>37964</v>
      </c>
    </row>
    <row r="2902" spans="1:2" x14ac:dyDescent="0.3">
      <c r="A2902">
        <v>2900</v>
      </c>
      <c r="B2902" s="1">
        <f t="shared" si="45"/>
        <v>37965</v>
      </c>
    </row>
    <row r="2903" spans="1:2" x14ac:dyDescent="0.3">
      <c r="A2903">
        <v>2901</v>
      </c>
      <c r="B2903" s="1">
        <f t="shared" si="45"/>
        <v>37966</v>
      </c>
    </row>
    <row r="2904" spans="1:2" x14ac:dyDescent="0.3">
      <c r="A2904">
        <v>2902</v>
      </c>
      <c r="B2904" s="1">
        <f t="shared" si="45"/>
        <v>37967</v>
      </c>
    </row>
    <row r="2905" spans="1:2" x14ac:dyDescent="0.3">
      <c r="A2905">
        <v>2903</v>
      </c>
      <c r="B2905" s="1">
        <f t="shared" si="45"/>
        <v>37968</v>
      </c>
    </row>
    <row r="2906" spans="1:2" x14ac:dyDescent="0.3">
      <c r="A2906">
        <v>2904</v>
      </c>
      <c r="B2906" s="1">
        <f t="shared" si="45"/>
        <v>37969</v>
      </c>
    </row>
    <row r="2907" spans="1:2" x14ac:dyDescent="0.3">
      <c r="A2907">
        <v>2905</v>
      </c>
      <c r="B2907" s="1">
        <f t="shared" si="45"/>
        <v>37970</v>
      </c>
    </row>
    <row r="2908" spans="1:2" x14ac:dyDescent="0.3">
      <c r="A2908">
        <v>2906</v>
      </c>
      <c r="B2908" s="1">
        <f t="shared" si="45"/>
        <v>37971</v>
      </c>
    </row>
    <row r="2909" spans="1:2" x14ac:dyDescent="0.3">
      <c r="A2909">
        <v>2907</v>
      </c>
      <c r="B2909" s="1">
        <f t="shared" si="45"/>
        <v>37972</v>
      </c>
    </row>
    <row r="2910" spans="1:2" x14ac:dyDescent="0.3">
      <c r="A2910">
        <v>2908</v>
      </c>
      <c r="B2910" s="1">
        <f t="shared" si="45"/>
        <v>37973</v>
      </c>
    </row>
    <row r="2911" spans="1:2" x14ac:dyDescent="0.3">
      <c r="A2911">
        <v>2909</v>
      </c>
      <c r="B2911" s="1">
        <f t="shared" si="45"/>
        <v>37974</v>
      </c>
    </row>
    <row r="2912" spans="1:2" x14ac:dyDescent="0.3">
      <c r="A2912">
        <v>2910</v>
      </c>
      <c r="B2912" s="1">
        <f t="shared" si="45"/>
        <v>37975</v>
      </c>
    </row>
    <row r="2913" spans="1:2" x14ac:dyDescent="0.3">
      <c r="A2913">
        <v>2911</v>
      </c>
      <c r="B2913" s="1">
        <f t="shared" si="45"/>
        <v>37976</v>
      </c>
    </row>
    <row r="2914" spans="1:2" x14ac:dyDescent="0.3">
      <c r="A2914">
        <v>2912</v>
      </c>
      <c r="B2914" s="1">
        <f t="shared" si="45"/>
        <v>37977</v>
      </c>
    </row>
    <row r="2915" spans="1:2" x14ac:dyDescent="0.3">
      <c r="A2915">
        <v>2913</v>
      </c>
      <c r="B2915" s="1">
        <f t="shared" si="45"/>
        <v>37978</v>
      </c>
    </row>
    <row r="2916" spans="1:2" x14ac:dyDescent="0.3">
      <c r="A2916">
        <v>2914</v>
      </c>
      <c r="B2916" s="1">
        <f t="shared" si="45"/>
        <v>37979</v>
      </c>
    </row>
    <row r="2917" spans="1:2" x14ac:dyDescent="0.3">
      <c r="A2917">
        <v>2915</v>
      </c>
      <c r="B2917" s="1">
        <f t="shared" si="45"/>
        <v>37980</v>
      </c>
    </row>
    <row r="2918" spans="1:2" x14ac:dyDescent="0.3">
      <c r="A2918">
        <v>2916</v>
      </c>
      <c r="B2918" s="1">
        <f t="shared" si="45"/>
        <v>37981</v>
      </c>
    </row>
    <row r="2919" spans="1:2" x14ac:dyDescent="0.3">
      <c r="A2919">
        <v>2917</v>
      </c>
      <c r="B2919" s="1">
        <f t="shared" si="45"/>
        <v>37982</v>
      </c>
    </row>
    <row r="2920" spans="1:2" x14ac:dyDescent="0.3">
      <c r="A2920">
        <v>2918</v>
      </c>
      <c r="B2920" s="1">
        <f t="shared" si="45"/>
        <v>37983</v>
      </c>
    </row>
    <row r="2921" spans="1:2" x14ac:dyDescent="0.3">
      <c r="A2921">
        <v>2919</v>
      </c>
      <c r="B2921" s="1">
        <f t="shared" si="45"/>
        <v>37984</v>
      </c>
    </row>
    <row r="2922" spans="1:2" x14ac:dyDescent="0.3">
      <c r="A2922">
        <v>2920</v>
      </c>
      <c r="B2922" s="1">
        <f t="shared" si="45"/>
        <v>37985</v>
      </c>
    </row>
    <row r="2923" spans="1:2" x14ac:dyDescent="0.3">
      <c r="A2923">
        <v>2921</v>
      </c>
      <c r="B2923" s="1">
        <f t="shared" si="45"/>
        <v>37986</v>
      </c>
    </row>
    <row r="2924" spans="1:2" x14ac:dyDescent="0.3">
      <c r="A2924">
        <v>2922</v>
      </c>
      <c r="B2924" s="1">
        <f t="shared" si="45"/>
        <v>37987</v>
      </c>
    </row>
    <row r="2925" spans="1:2" x14ac:dyDescent="0.3">
      <c r="A2925">
        <v>2923</v>
      </c>
      <c r="B2925" s="1">
        <f t="shared" si="45"/>
        <v>37988</v>
      </c>
    </row>
    <row r="2926" spans="1:2" x14ac:dyDescent="0.3">
      <c r="A2926">
        <v>2924</v>
      </c>
      <c r="B2926" s="1">
        <f t="shared" si="45"/>
        <v>37989</v>
      </c>
    </row>
    <row r="2927" spans="1:2" x14ac:dyDescent="0.3">
      <c r="A2927">
        <v>2925</v>
      </c>
      <c r="B2927" s="1">
        <f t="shared" si="45"/>
        <v>37990</v>
      </c>
    </row>
    <row r="2928" spans="1:2" x14ac:dyDescent="0.3">
      <c r="A2928">
        <v>2926</v>
      </c>
      <c r="B2928" s="1">
        <f t="shared" si="45"/>
        <v>37991</v>
      </c>
    </row>
    <row r="2929" spans="1:2" x14ac:dyDescent="0.3">
      <c r="A2929">
        <v>2927</v>
      </c>
      <c r="B2929" s="1">
        <f t="shared" si="45"/>
        <v>37992</v>
      </c>
    </row>
    <row r="2930" spans="1:2" x14ac:dyDescent="0.3">
      <c r="A2930">
        <v>2928</v>
      </c>
      <c r="B2930" s="1">
        <f t="shared" si="45"/>
        <v>37993</v>
      </c>
    </row>
    <row r="2931" spans="1:2" x14ac:dyDescent="0.3">
      <c r="A2931">
        <v>2929</v>
      </c>
      <c r="B2931" s="1">
        <f t="shared" si="45"/>
        <v>37994</v>
      </c>
    </row>
    <row r="2932" spans="1:2" x14ac:dyDescent="0.3">
      <c r="A2932">
        <v>2930</v>
      </c>
      <c r="B2932" s="1">
        <f t="shared" si="45"/>
        <v>37995</v>
      </c>
    </row>
    <row r="2933" spans="1:2" x14ac:dyDescent="0.3">
      <c r="A2933">
        <v>2931</v>
      </c>
      <c r="B2933" s="1">
        <f t="shared" si="45"/>
        <v>37996</v>
      </c>
    </row>
    <row r="2934" spans="1:2" x14ac:dyDescent="0.3">
      <c r="A2934">
        <v>2932</v>
      </c>
      <c r="B2934" s="1">
        <f t="shared" si="45"/>
        <v>37997</v>
      </c>
    </row>
    <row r="2935" spans="1:2" x14ac:dyDescent="0.3">
      <c r="A2935">
        <v>2933</v>
      </c>
      <c r="B2935" s="1">
        <f t="shared" si="45"/>
        <v>37998</v>
      </c>
    </row>
    <row r="2936" spans="1:2" x14ac:dyDescent="0.3">
      <c r="A2936">
        <v>2934</v>
      </c>
      <c r="B2936" s="1">
        <f t="shared" si="45"/>
        <v>37999</v>
      </c>
    </row>
    <row r="2937" spans="1:2" x14ac:dyDescent="0.3">
      <c r="A2937">
        <v>2935</v>
      </c>
      <c r="B2937" s="1">
        <f t="shared" si="45"/>
        <v>38000</v>
      </c>
    </row>
    <row r="2938" spans="1:2" x14ac:dyDescent="0.3">
      <c r="A2938">
        <v>2936</v>
      </c>
      <c r="B2938" s="1">
        <f t="shared" si="45"/>
        <v>38001</v>
      </c>
    </row>
    <row r="2939" spans="1:2" x14ac:dyDescent="0.3">
      <c r="A2939">
        <v>2937</v>
      </c>
      <c r="B2939" s="1">
        <f t="shared" si="45"/>
        <v>38002</v>
      </c>
    </row>
    <row r="2940" spans="1:2" x14ac:dyDescent="0.3">
      <c r="A2940">
        <v>2938</v>
      </c>
      <c r="B2940" s="1">
        <f t="shared" si="45"/>
        <v>38003</v>
      </c>
    </row>
    <row r="2941" spans="1:2" x14ac:dyDescent="0.3">
      <c r="A2941">
        <v>2939</v>
      </c>
      <c r="B2941" s="1">
        <f t="shared" si="45"/>
        <v>38004</v>
      </c>
    </row>
    <row r="2942" spans="1:2" x14ac:dyDescent="0.3">
      <c r="A2942">
        <v>2940</v>
      </c>
      <c r="B2942" s="1">
        <f t="shared" si="45"/>
        <v>38005</v>
      </c>
    </row>
    <row r="2943" spans="1:2" x14ac:dyDescent="0.3">
      <c r="A2943">
        <v>2941</v>
      </c>
      <c r="B2943" s="1">
        <f t="shared" si="45"/>
        <v>38006</v>
      </c>
    </row>
    <row r="2944" spans="1:2" x14ac:dyDescent="0.3">
      <c r="A2944">
        <v>2942</v>
      </c>
      <c r="B2944" s="1">
        <f t="shared" si="45"/>
        <v>38007</v>
      </c>
    </row>
    <row r="2945" spans="1:2" x14ac:dyDescent="0.3">
      <c r="A2945">
        <v>2943</v>
      </c>
      <c r="B2945" s="1">
        <f t="shared" si="45"/>
        <v>38008</v>
      </c>
    </row>
    <row r="2946" spans="1:2" x14ac:dyDescent="0.3">
      <c r="A2946">
        <v>2944</v>
      </c>
      <c r="B2946" s="1">
        <f t="shared" si="45"/>
        <v>38009</v>
      </c>
    </row>
    <row r="2947" spans="1:2" x14ac:dyDescent="0.3">
      <c r="A2947">
        <v>2945</v>
      </c>
      <c r="B2947" s="1">
        <f t="shared" si="45"/>
        <v>38010</v>
      </c>
    </row>
    <row r="2948" spans="1:2" x14ac:dyDescent="0.3">
      <c r="A2948">
        <v>2946</v>
      </c>
      <c r="B2948" s="1">
        <f t="shared" ref="B2948:B3011" si="46">$B$2+A2948</f>
        <v>38011</v>
      </c>
    </row>
    <row r="2949" spans="1:2" x14ac:dyDescent="0.3">
      <c r="A2949">
        <v>2947</v>
      </c>
      <c r="B2949" s="1">
        <f t="shared" si="46"/>
        <v>38012</v>
      </c>
    </row>
    <row r="2950" spans="1:2" x14ac:dyDescent="0.3">
      <c r="A2950">
        <v>2948</v>
      </c>
      <c r="B2950" s="1">
        <f t="shared" si="46"/>
        <v>38013</v>
      </c>
    </row>
    <row r="2951" spans="1:2" x14ac:dyDescent="0.3">
      <c r="A2951">
        <v>2949</v>
      </c>
      <c r="B2951" s="1">
        <f t="shared" si="46"/>
        <v>38014</v>
      </c>
    </row>
    <row r="2952" spans="1:2" x14ac:dyDescent="0.3">
      <c r="A2952">
        <v>2950</v>
      </c>
      <c r="B2952" s="1">
        <f t="shared" si="46"/>
        <v>38015</v>
      </c>
    </row>
    <row r="2953" spans="1:2" x14ac:dyDescent="0.3">
      <c r="A2953">
        <v>2951</v>
      </c>
      <c r="B2953" s="1">
        <f t="shared" si="46"/>
        <v>38016</v>
      </c>
    </row>
    <row r="2954" spans="1:2" x14ac:dyDescent="0.3">
      <c r="A2954">
        <v>2952</v>
      </c>
      <c r="B2954" s="1">
        <f t="shared" si="46"/>
        <v>38017</v>
      </c>
    </row>
    <row r="2955" spans="1:2" x14ac:dyDescent="0.3">
      <c r="A2955">
        <v>2953</v>
      </c>
      <c r="B2955" s="1">
        <f t="shared" si="46"/>
        <v>38018</v>
      </c>
    </row>
    <row r="2956" spans="1:2" x14ac:dyDescent="0.3">
      <c r="A2956">
        <v>2954</v>
      </c>
      <c r="B2956" s="1">
        <f t="shared" si="46"/>
        <v>38019</v>
      </c>
    </row>
    <row r="2957" spans="1:2" x14ac:dyDescent="0.3">
      <c r="A2957">
        <v>2955</v>
      </c>
      <c r="B2957" s="1">
        <f t="shared" si="46"/>
        <v>38020</v>
      </c>
    </row>
    <row r="2958" spans="1:2" x14ac:dyDescent="0.3">
      <c r="A2958">
        <v>2956</v>
      </c>
      <c r="B2958" s="1">
        <f t="shared" si="46"/>
        <v>38021</v>
      </c>
    </row>
    <row r="2959" spans="1:2" x14ac:dyDescent="0.3">
      <c r="A2959">
        <v>2957</v>
      </c>
      <c r="B2959" s="1">
        <f t="shared" si="46"/>
        <v>38022</v>
      </c>
    </row>
    <row r="2960" spans="1:2" x14ac:dyDescent="0.3">
      <c r="A2960">
        <v>2958</v>
      </c>
      <c r="B2960" s="1">
        <f t="shared" si="46"/>
        <v>38023</v>
      </c>
    </row>
    <row r="2961" spans="1:2" x14ac:dyDescent="0.3">
      <c r="A2961">
        <v>2959</v>
      </c>
      <c r="B2961" s="1">
        <f t="shared" si="46"/>
        <v>38024</v>
      </c>
    </row>
    <row r="2962" spans="1:2" x14ac:dyDescent="0.3">
      <c r="A2962">
        <v>2960</v>
      </c>
      <c r="B2962" s="1">
        <f t="shared" si="46"/>
        <v>38025</v>
      </c>
    </row>
    <row r="2963" spans="1:2" x14ac:dyDescent="0.3">
      <c r="A2963">
        <v>2961</v>
      </c>
      <c r="B2963" s="1">
        <f t="shared" si="46"/>
        <v>38026</v>
      </c>
    </row>
    <row r="2964" spans="1:2" x14ac:dyDescent="0.3">
      <c r="A2964">
        <v>2962</v>
      </c>
      <c r="B2964" s="1">
        <f t="shared" si="46"/>
        <v>38027</v>
      </c>
    </row>
    <row r="2965" spans="1:2" x14ac:dyDescent="0.3">
      <c r="A2965">
        <v>2963</v>
      </c>
      <c r="B2965" s="1">
        <f t="shared" si="46"/>
        <v>38028</v>
      </c>
    </row>
    <row r="2966" spans="1:2" x14ac:dyDescent="0.3">
      <c r="A2966">
        <v>2964</v>
      </c>
      <c r="B2966" s="1">
        <f t="shared" si="46"/>
        <v>38029</v>
      </c>
    </row>
    <row r="2967" spans="1:2" x14ac:dyDescent="0.3">
      <c r="A2967">
        <v>2965</v>
      </c>
      <c r="B2967" s="1">
        <f t="shared" si="46"/>
        <v>38030</v>
      </c>
    </row>
    <row r="2968" spans="1:2" x14ac:dyDescent="0.3">
      <c r="A2968">
        <v>2966</v>
      </c>
      <c r="B2968" s="1">
        <f t="shared" si="46"/>
        <v>38031</v>
      </c>
    </row>
    <row r="2969" spans="1:2" x14ac:dyDescent="0.3">
      <c r="A2969">
        <v>2967</v>
      </c>
      <c r="B2969" s="1">
        <f t="shared" si="46"/>
        <v>38032</v>
      </c>
    </row>
    <row r="2970" spans="1:2" x14ac:dyDescent="0.3">
      <c r="A2970">
        <v>2968</v>
      </c>
      <c r="B2970" s="1">
        <f t="shared" si="46"/>
        <v>38033</v>
      </c>
    </row>
    <row r="2971" spans="1:2" x14ac:dyDescent="0.3">
      <c r="A2971">
        <v>2969</v>
      </c>
      <c r="B2971" s="1">
        <f t="shared" si="46"/>
        <v>38034</v>
      </c>
    </row>
    <row r="2972" spans="1:2" x14ac:dyDescent="0.3">
      <c r="A2972">
        <v>2970</v>
      </c>
      <c r="B2972" s="1">
        <f t="shared" si="46"/>
        <v>38035</v>
      </c>
    </row>
    <row r="2973" spans="1:2" x14ac:dyDescent="0.3">
      <c r="A2973">
        <v>2971</v>
      </c>
      <c r="B2973" s="1">
        <f t="shared" si="46"/>
        <v>38036</v>
      </c>
    </row>
    <row r="2974" spans="1:2" x14ac:dyDescent="0.3">
      <c r="A2974">
        <v>2972</v>
      </c>
      <c r="B2974" s="1">
        <f t="shared" si="46"/>
        <v>38037</v>
      </c>
    </row>
    <row r="2975" spans="1:2" x14ac:dyDescent="0.3">
      <c r="A2975">
        <v>2973</v>
      </c>
      <c r="B2975" s="1">
        <f t="shared" si="46"/>
        <v>38038</v>
      </c>
    </row>
    <row r="2976" spans="1:2" x14ac:dyDescent="0.3">
      <c r="A2976">
        <v>2974</v>
      </c>
      <c r="B2976" s="1">
        <f t="shared" si="46"/>
        <v>38039</v>
      </c>
    </row>
    <row r="2977" spans="1:2" x14ac:dyDescent="0.3">
      <c r="A2977">
        <v>2975</v>
      </c>
      <c r="B2977" s="1">
        <f t="shared" si="46"/>
        <v>38040</v>
      </c>
    </row>
    <row r="2978" spans="1:2" x14ac:dyDescent="0.3">
      <c r="A2978">
        <v>2976</v>
      </c>
      <c r="B2978" s="1">
        <f t="shared" si="46"/>
        <v>38041</v>
      </c>
    </row>
    <row r="2979" spans="1:2" x14ac:dyDescent="0.3">
      <c r="A2979">
        <v>2977</v>
      </c>
      <c r="B2979" s="1">
        <f t="shared" si="46"/>
        <v>38042</v>
      </c>
    </row>
    <row r="2980" spans="1:2" x14ac:dyDescent="0.3">
      <c r="A2980">
        <v>2978</v>
      </c>
      <c r="B2980" s="1">
        <f t="shared" si="46"/>
        <v>38043</v>
      </c>
    </row>
    <row r="2981" spans="1:2" x14ac:dyDescent="0.3">
      <c r="A2981">
        <v>2979</v>
      </c>
      <c r="B2981" s="1">
        <f t="shared" si="46"/>
        <v>38044</v>
      </c>
    </row>
    <row r="2982" spans="1:2" x14ac:dyDescent="0.3">
      <c r="A2982">
        <v>2980</v>
      </c>
      <c r="B2982" s="1">
        <f t="shared" si="46"/>
        <v>38045</v>
      </c>
    </row>
    <row r="2983" spans="1:2" x14ac:dyDescent="0.3">
      <c r="A2983">
        <v>2981</v>
      </c>
      <c r="B2983" s="1">
        <f t="shared" si="46"/>
        <v>38046</v>
      </c>
    </row>
    <row r="2984" spans="1:2" x14ac:dyDescent="0.3">
      <c r="A2984">
        <v>2982</v>
      </c>
      <c r="B2984" s="1">
        <f t="shared" si="46"/>
        <v>38047</v>
      </c>
    </row>
    <row r="2985" spans="1:2" x14ac:dyDescent="0.3">
      <c r="A2985">
        <v>2983</v>
      </c>
      <c r="B2985" s="1">
        <f t="shared" si="46"/>
        <v>38048</v>
      </c>
    </row>
    <row r="2986" spans="1:2" x14ac:dyDescent="0.3">
      <c r="A2986">
        <v>2984</v>
      </c>
      <c r="B2986" s="1">
        <f t="shared" si="46"/>
        <v>38049</v>
      </c>
    </row>
    <row r="2987" spans="1:2" x14ac:dyDescent="0.3">
      <c r="A2987">
        <v>2985</v>
      </c>
      <c r="B2987" s="1">
        <f t="shared" si="46"/>
        <v>38050</v>
      </c>
    </row>
    <row r="2988" spans="1:2" x14ac:dyDescent="0.3">
      <c r="A2988">
        <v>2986</v>
      </c>
      <c r="B2988" s="1">
        <f t="shared" si="46"/>
        <v>38051</v>
      </c>
    </row>
    <row r="2989" spans="1:2" x14ac:dyDescent="0.3">
      <c r="A2989">
        <v>2987</v>
      </c>
      <c r="B2989" s="1">
        <f t="shared" si="46"/>
        <v>38052</v>
      </c>
    </row>
    <row r="2990" spans="1:2" x14ac:dyDescent="0.3">
      <c r="A2990">
        <v>2988</v>
      </c>
      <c r="B2990" s="1">
        <f t="shared" si="46"/>
        <v>38053</v>
      </c>
    </row>
    <row r="2991" spans="1:2" x14ac:dyDescent="0.3">
      <c r="A2991">
        <v>2989</v>
      </c>
      <c r="B2991" s="1">
        <f t="shared" si="46"/>
        <v>38054</v>
      </c>
    </row>
    <row r="2992" spans="1:2" x14ac:dyDescent="0.3">
      <c r="A2992">
        <v>2990</v>
      </c>
      <c r="B2992" s="1">
        <f t="shared" si="46"/>
        <v>38055</v>
      </c>
    </row>
    <row r="2993" spans="1:2" x14ac:dyDescent="0.3">
      <c r="A2993">
        <v>2991</v>
      </c>
      <c r="B2993" s="1">
        <f t="shared" si="46"/>
        <v>38056</v>
      </c>
    </row>
    <row r="2994" spans="1:2" x14ac:dyDescent="0.3">
      <c r="A2994">
        <v>2992</v>
      </c>
      <c r="B2994" s="1">
        <f t="shared" si="46"/>
        <v>38057</v>
      </c>
    </row>
    <row r="2995" spans="1:2" x14ac:dyDescent="0.3">
      <c r="A2995">
        <v>2993</v>
      </c>
      <c r="B2995" s="1">
        <f t="shared" si="46"/>
        <v>38058</v>
      </c>
    </row>
    <row r="2996" spans="1:2" x14ac:dyDescent="0.3">
      <c r="A2996">
        <v>2994</v>
      </c>
      <c r="B2996" s="1">
        <f t="shared" si="46"/>
        <v>38059</v>
      </c>
    </row>
    <row r="2997" spans="1:2" x14ac:dyDescent="0.3">
      <c r="A2997">
        <v>2995</v>
      </c>
      <c r="B2997" s="1">
        <f t="shared" si="46"/>
        <v>38060</v>
      </c>
    </row>
    <row r="2998" spans="1:2" x14ac:dyDescent="0.3">
      <c r="A2998">
        <v>2996</v>
      </c>
      <c r="B2998" s="1">
        <f t="shared" si="46"/>
        <v>38061</v>
      </c>
    </row>
    <row r="2999" spans="1:2" x14ac:dyDescent="0.3">
      <c r="A2999">
        <v>2997</v>
      </c>
      <c r="B2999" s="1">
        <f t="shared" si="46"/>
        <v>38062</v>
      </c>
    </row>
    <row r="3000" spans="1:2" x14ac:dyDescent="0.3">
      <c r="A3000">
        <v>2998</v>
      </c>
      <c r="B3000" s="1">
        <f t="shared" si="46"/>
        <v>38063</v>
      </c>
    </row>
    <row r="3001" spans="1:2" x14ac:dyDescent="0.3">
      <c r="A3001">
        <v>2999</v>
      </c>
      <c r="B3001" s="1">
        <f t="shared" si="46"/>
        <v>38064</v>
      </c>
    </row>
    <row r="3002" spans="1:2" x14ac:dyDescent="0.3">
      <c r="A3002">
        <v>3000</v>
      </c>
      <c r="B3002" s="1">
        <f t="shared" si="46"/>
        <v>38065</v>
      </c>
    </row>
    <row r="3003" spans="1:2" x14ac:dyDescent="0.3">
      <c r="A3003">
        <v>3001</v>
      </c>
      <c r="B3003" s="1">
        <f t="shared" si="46"/>
        <v>38066</v>
      </c>
    </row>
    <row r="3004" spans="1:2" x14ac:dyDescent="0.3">
      <c r="A3004">
        <v>3002</v>
      </c>
      <c r="B3004" s="1">
        <f t="shared" si="46"/>
        <v>38067</v>
      </c>
    </row>
    <row r="3005" spans="1:2" x14ac:dyDescent="0.3">
      <c r="A3005">
        <v>3003</v>
      </c>
      <c r="B3005" s="1">
        <f t="shared" si="46"/>
        <v>38068</v>
      </c>
    </row>
    <row r="3006" spans="1:2" x14ac:dyDescent="0.3">
      <c r="A3006">
        <v>3004</v>
      </c>
      <c r="B3006" s="1">
        <f t="shared" si="46"/>
        <v>38069</v>
      </c>
    </row>
    <row r="3007" spans="1:2" x14ac:dyDescent="0.3">
      <c r="A3007">
        <v>3005</v>
      </c>
      <c r="B3007" s="1">
        <f t="shared" si="46"/>
        <v>38070</v>
      </c>
    </row>
    <row r="3008" spans="1:2" x14ac:dyDescent="0.3">
      <c r="A3008">
        <v>3006</v>
      </c>
      <c r="B3008" s="1">
        <f t="shared" si="46"/>
        <v>38071</v>
      </c>
    </row>
    <row r="3009" spans="1:2" x14ac:dyDescent="0.3">
      <c r="A3009">
        <v>3007</v>
      </c>
      <c r="B3009" s="1">
        <f t="shared" si="46"/>
        <v>38072</v>
      </c>
    </row>
    <row r="3010" spans="1:2" x14ac:dyDescent="0.3">
      <c r="A3010">
        <v>3008</v>
      </c>
      <c r="B3010" s="1">
        <f t="shared" si="46"/>
        <v>38073</v>
      </c>
    </row>
    <row r="3011" spans="1:2" x14ac:dyDescent="0.3">
      <c r="A3011">
        <v>3009</v>
      </c>
      <c r="B3011" s="1">
        <f t="shared" si="46"/>
        <v>38074</v>
      </c>
    </row>
    <row r="3012" spans="1:2" x14ac:dyDescent="0.3">
      <c r="A3012">
        <v>3010</v>
      </c>
      <c r="B3012" s="1">
        <f t="shared" ref="B3012:B3075" si="47">$B$2+A3012</f>
        <v>38075</v>
      </c>
    </row>
    <row r="3013" spans="1:2" x14ac:dyDescent="0.3">
      <c r="A3013">
        <v>3011</v>
      </c>
      <c r="B3013" s="1">
        <f t="shared" si="47"/>
        <v>38076</v>
      </c>
    </row>
    <row r="3014" spans="1:2" x14ac:dyDescent="0.3">
      <c r="A3014">
        <v>3012</v>
      </c>
      <c r="B3014" s="1">
        <f t="shared" si="47"/>
        <v>38077</v>
      </c>
    </row>
    <row r="3015" spans="1:2" x14ac:dyDescent="0.3">
      <c r="A3015">
        <v>3013</v>
      </c>
      <c r="B3015" s="1">
        <f t="shared" si="47"/>
        <v>38078</v>
      </c>
    </row>
    <row r="3016" spans="1:2" x14ac:dyDescent="0.3">
      <c r="A3016">
        <v>3014</v>
      </c>
      <c r="B3016" s="1">
        <f t="shared" si="47"/>
        <v>38079</v>
      </c>
    </row>
    <row r="3017" spans="1:2" x14ac:dyDescent="0.3">
      <c r="A3017">
        <v>3015</v>
      </c>
      <c r="B3017" s="1">
        <f t="shared" si="47"/>
        <v>38080</v>
      </c>
    </row>
    <row r="3018" spans="1:2" x14ac:dyDescent="0.3">
      <c r="A3018">
        <v>3016</v>
      </c>
      <c r="B3018" s="1">
        <f t="shared" si="47"/>
        <v>38081</v>
      </c>
    </row>
    <row r="3019" spans="1:2" x14ac:dyDescent="0.3">
      <c r="A3019">
        <v>3017</v>
      </c>
      <c r="B3019" s="1">
        <f t="shared" si="47"/>
        <v>38082</v>
      </c>
    </row>
    <row r="3020" spans="1:2" x14ac:dyDescent="0.3">
      <c r="A3020">
        <v>3018</v>
      </c>
      <c r="B3020" s="1">
        <f t="shared" si="47"/>
        <v>38083</v>
      </c>
    </row>
    <row r="3021" spans="1:2" x14ac:dyDescent="0.3">
      <c r="A3021">
        <v>3019</v>
      </c>
      <c r="B3021" s="1">
        <f t="shared" si="47"/>
        <v>38084</v>
      </c>
    </row>
    <row r="3022" spans="1:2" x14ac:dyDescent="0.3">
      <c r="A3022">
        <v>3020</v>
      </c>
      <c r="B3022" s="1">
        <f t="shared" si="47"/>
        <v>38085</v>
      </c>
    </row>
    <row r="3023" spans="1:2" x14ac:dyDescent="0.3">
      <c r="A3023">
        <v>3021</v>
      </c>
      <c r="B3023" s="1">
        <f t="shared" si="47"/>
        <v>38086</v>
      </c>
    </row>
    <row r="3024" spans="1:2" x14ac:dyDescent="0.3">
      <c r="A3024">
        <v>3022</v>
      </c>
      <c r="B3024" s="1">
        <f t="shared" si="47"/>
        <v>38087</v>
      </c>
    </row>
    <row r="3025" spans="1:2" x14ac:dyDescent="0.3">
      <c r="A3025">
        <v>3023</v>
      </c>
      <c r="B3025" s="1">
        <f t="shared" si="47"/>
        <v>38088</v>
      </c>
    </row>
    <row r="3026" spans="1:2" x14ac:dyDescent="0.3">
      <c r="A3026">
        <v>3024</v>
      </c>
      <c r="B3026" s="1">
        <f t="shared" si="47"/>
        <v>38089</v>
      </c>
    </row>
    <row r="3027" spans="1:2" x14ac:dyDescent="0.3">
      <c r="A3027">
        <v>3025</v>
      </c>
      <c r="B3027" s="1">
        <f t="shared" si="47"/>
        <v>38090</v>
      </c>
    </row>
    <row r="3028" spans="1:2" x14ac:dyDescent="0.3">
      <c r="A3028">
        <v>3026</v>
      </c>
      <c r="B3028" s="1">
        <f t="shared" si="47"/>
        <v>38091</v>
      </c>
    </row>
    <row r="3029" spans="1:2" x14ac:dyDescent="0.3">
      <c r="A3029">
        <v>3027</v>
      </c>
      <c r="B3029" s="1">
        <f t="shared" si="47"/>
        <v>38092</v>
      </c>
    </row>
    <row r="3030" spans="1:2" x14ac:dyDescent="0.3">
      <c r="A3030">
        <v>3028</v>
      </c>
      <c r="B3030" s="1">
        <f t="shared" si="47"/>
        <v>38093</v>
      </c>
    </row>
    <row r="3031" spans="1:2" x14ac:dyDescent="0.3">
      <c r="A3031">
        <v>3029</v>
      </c>
      <c r="B3031" s="1">
        <f t="shared" si="47"/>
        <v>38094</v>
      </c>
    </row>
    <row r="3032" spans="1:2" x14ac:dyDescent="0.3">
      <c r="A3032">
        <v>3030</v>
      </c>
      <c r="B3032" s="1">
        <f t="shared" si="47"/>
        <v>38095</v>
      </c>
    </row>
    <row r="3033" spans="1:2" x14ac:dyDescent="0.3">
      <c r="A3033">
        <v>3031</v>
      </c>
      <c r="B3033" s="1">
        <f t="shared" si="47"/>
        <v>38096</v>
      </c>
    </row>
    <row r="3034" spans="1:2" x14ac:dyDescent="0.3">
      <c r="A3034">
        <v>3032</v>
      </c>
      <c r="B3034" s="1">
        <f t="shared" si="47"/>
        <v>38097</v>
      </c>
    </row>
    <row r="3035" spans="1:2" x14ac:dyDescent="0.3">
      <c r="A3035">
        <v>3033</v>
      </c>
      <c r="B3035" s="1">
        <f t="shared" si="47"/>
        <v>38098</v>
      </c>
    </row>
    <row r="3036" spans="1:2" x14ac:dyDescent="0.3">
      <c r="A3036">
        <v>3034</v>
      </c>
      <c r="B3036" s="1">
        <f t="shared" si="47"/>
        <v>38099</v>
      </c>
    </row>
    <row r="3037" spans="1:2" x14ac:dyDescent="0.3">
      <c r="A3037">
        <v>3035</v>
      </c>
      <c r="B3037" s="1">
        <f t="shared" si="47"/>
        <v>38100</v>
      </c>
    </row>
    <row r="3038" spans="1:2" x14ac:dyDescent="0.3">
      <c r="A3038">
        <v>3036</v>
      </c>
      <c r="B3038" s="1">
        <f t="shared" si="47"/>
        <v>38101</v>
      </c>
    </row>
    <row r="3039" spans="1:2" x14ac:dyDescent="0.3">
      <c r="A3039">
        <v>3037</v>
      </c>
      <c r="B3039" s="1">
        <f t="shared" si="47"/>
        <v>38102</v>
      </c>
    </row>
    <row r="3040" spans="1:2" x14ac:dyDescent="0.3">
      <c r="A3040">
        <v>3038</v>
      </c>
      <c r="B3040" s="1">
        <f t="shared" si="47"/>
        <v>38103</v>
      </c>
    </row>
    <row r="3041" spans="1:2" x14ac:dyDescent="0.3">
      <c r="A3041">
        <v>3039</v>
      </c>
      <c r="B3041" s="1">
        <f t="shared" si="47"/>
        <v>38104</v>
      </c>
    </row>
    <row r="3042" spans="1:2" x14ac:dyDescent="0.3">
      <c r="A3042">
        <v>3040</v>
      </c>
      <c r="B3042" s="1">
        <f t="shared" si="47"/>
        <v>38105</v>
      </c>
    </row>
    <row r="3043" spans="1:2" x14ac:dyDescent="0.3">
      <c r="A3043">
        <v>3041</v>
      </c>
      <c r="B3043" s="1">
        <f t="shared" si="47"/>
        <v>38106</v>
      </c>
    </row>
    <row r="3044" spans="1:2" x14ac:dyDescent="0.3">
      <c r="A3044">
        <v>3042</v>
      </c>
      <c r="B3044" s="1">
        <f t="shared" si="47"/>
        <v>38107</v>
      </c>
    </row>
    <row r="3045" spans="1:2" x14ac:dyDescent="0.3">
      <c r="A3045">
        <v>3043</v>
      </c>
      <c r="B3045" s="1">
        <f t="shared" si="47"/>
        <v>38108</v>
      </c>
    </row>
    <row r="3046" spans="1:2" x14ac:dyDescent="0.3">
      <c r="A3046">
        <v>3044</v>
      </c>
      <c r="B3046" s="1">
        <f t="shared" si="47"/>
        <v>38109</v>
      </c>
    </row>
    <row r="3047" spans="1:2" x14ac:dyDescent="0.3">
      <c r="A3047">
        <v>3045</v>
      </c>
      <c r="B3047" s="1">
        <f t="shared" si="47"/>
        <v>38110</v>
      </c>
    </row>
    <row r="3048" spans="1:2" x14ac:dyDescent="0.3">
      <c r="A3048">
        <v>3046</v>
      </c>
      <c r="B3048" s="1">
        <f t="shared" si="47"/>
        <v>38111</v>
      </c>
    </row>
    <row r="3049" spans="1:2" x14ac:dyDescent="0.3">
      <c r="A3049">
        <v>3047</v>
      </c>
      <c r="B3049" s="1">
        <f t="shared" si="47"/>
        <v>38112</v>
      </c>
    </row>
    <row r="3050" spans="1:2" x14ac:dyDescent="0.3">
      <c r="A3050">
        <v>3048</v>
      </c>
      <c r="B3050" s="1">
        <f t="shared" si="47"/>
        <v>38113</v>
      </c>
    </row>
    <row r="3051" spans="1:2" x14ac:dyDescent="0.3">
      <c r="A3051">
        <v>3049</v>
      </c>
      <c r="B3051" s="1">
        <f t="shared" si="47"/>
        <v>38114</v>
      </c>
    </row>
    <row r="3052" spans="1:2" x14ac:dyDescent="0.3">
      <c r="A3052">
        <v>3050</v>
      </c>
      <c r="B3052" s="1">
        <f t="shared" si="47"/>
        <v>38115</v>
      </c>
    </row>
    <row r="3053" spans="1:2" x14ac:dyDescent="0.3">
      <c r="A3053">
        <v>3051</v>
      </c>
      <c r="B3053" s="1">
        <f t="shared" si="47"/>
        <v>38116</v>
      </c>
    </row>
    <row r="3054" spans="1:2" x14ac:dyDescent="0.3">
      <c r="A3054">
        <v>3052</v>
      </c>
      <c r="B3054" s="1">
        <f t="shared" si="47"/>
        <v>38117</v>
      </c>
    </row>
    <row r="3055" spans="1:2" x14ac:dyDescent="0.3">
      <c r="A3055">
        <v>3053</v>
      </c>
      <c r="B3055" s="1">
        <f t="shared" si="47"/>
        <v>38118</v>
      </c>
    </row>
    <row r="3056" spans="1:2" x14ac:dyDescent="0.3">
      <c r="A3056">
        <v>3054</v>
      </c>
      <c r="B3056" s="1">
        <f t="shared" si="47"/>
        <v>38119</v>
      </c>
    </row>
    <row r="3057" spans="1:2" x14ac:dyDescent="0.3">
      <c r="A3057">
        <v>3055</v>
      </c>
      <c r="B3057" s="1">
        <f t="shared" si="47"/>
        <v>38120</v>
      </c>
    </row>
    <row r="3058" spans="1:2" x14ac:dyDescent="0.3">
      <c r="A3058">
        <v>3056</v>
      </c>
      <c r="B3058" s="1">
        <f t="shared" si="47"/>
        <v>38121</v>
      </c>
    </row>
    <row r="3059" spans="1:2" x14ac:dyDescent="0.3">
      <c r="A3059">
        <v>3057</v>
      </c>
      <c r="B3059" s="1">
        <f t="shared" si="47"/>
        <v>38122</v>
      </c>
    </row>
    <row r="3060" spans="1:2" x14ac:dyDescent="0.3">
      <c r="A3060">
        <v>3058</v>
      </c>
      <c r="B3060" s="1">
        <f t="shared" si="47"/>
        <v>38123</v>
      </c>
    </row>
    <row r="3061" spans="1:2" x14ac:dyDescent="0.3">
      <c r="A3061">
        <v>3059</v>
      </c>
      <c r="B3061" s="1">
        <f t="shared" si="47"/>
        <v>38124</v>
      </c>
    </row>
    <row r="3062" spans="1:2" x14ac:dyDescent="0.3">
      <c r="A3062">
        <v>3060</v>
      </c>
      <c r="B3062" s="1">
        <f t="shared" si="47"/>
        <v>38125</v>
      </c>
    </row>
    <row r="3063" spans="1:2" x14ac:dyDescent="0.3">
      <c r="A3063">
        <v>3061</v>
      </c>
      <c r="B3063" s="1">
        <f t="shared" si="47"/>
        <v>38126</v>
      </c>
    </row>
    <row r="3064" spans="1:2" x14ac:dyDescent="0.3">
      <c r="A3064">
        <v>3062</v>
      </c>
      <c r="B3064" s="1">
        <f t="shared" si="47"/>
        <v>38127</v>
      </c>
    </row>
    <row r="3065" spans="1:2" x14ac:dyDescent="0.3">
      <c r="A3065">
        <v>3063</v>
      </c>
      <c r="B3065" s="1">
        <f t="shared" si="47"/>
        <v>38128</v>
      </c>
    </row>
    <row r="3066" spans="1:2" x14ac:dyDescent="0.3">
      <c r="A3066">
        <v>3064</v>
      </c>
      <c r="B3066" s="1">
        <f t="shared" si="47"/>
        <v>38129</v>
      </c>
    </row>
    <row r="3067" spans="1:2" x14ac:dyDescent="0.3">
      <c r="A3067">
        <v>3065</v>
      </c>
      <c r="B3067" s="1">
        <f t="shared" si="47"/>
        <v>38130</v>
      </c>
    </row>
    <row r="3068" spans="1:2" x14ac:dyDescent="0.3">
      <c r="A3068">
        <v>3066</v>
      </c>
      <c r="B3068" s="1">
        <f t="shared" si="47"/>
        <v>38131</v>
      </c>
    </row>
    <row r="3069" spans="1:2" x14ac:dyDescent="0.3">
      <c r="A3069">
        <v>3067</v>
      </c>
      <c r="B3069" s="1">
        <f t="shared" si="47"/>
        <v>38132</v>
      </c>
    </row>
    <row r="3070" spans="1:2" x14ac:dyDescent="0.3">
      <c r="A3070">
        <v>3068</v>
      </c>
      <c r="B3070" s="1">
        <f t="shared" si="47"/>
        <v>38133</v>
      </c>
    </row>
    <row r="3071" spans="1:2" x14ac:dyDescent="0.3">
      <c r="A3071">
        <v>3069</v>
      </c>
      <c r="B3071" s="1">
        <f t="shared" si="47"/>
        <v>38134</v>
      </c>
    </row>
    <row r="3072" spans="1:2" x14ac:dyDescent="0.3">
      <c r="A3072">
        <v>3070</v>
      </c>
      <c r="B3072" s="1">
        <f t="shared" si="47"/>
        <v>38135</v>
      </c>
    </row>
    <row r="3073" spans="1:2" x14ac:dyDescent="0.3">
      <c r="A3073">
        <v>3071</v>
      </c>
      <c r="B3073" s="1">
        <f t="shared" si="47"/>
        <v>38136</v>
      </c>
    </row>
    <row r="3074" spans="1:2" x14ac:dyDescent="0.3">
      <c r="A3074">
        <v>3072</v>
      </c>
      <c r="B3074" s="1">
        <f t="shared" si="47"/>
        <v>38137</v>
      </c>
    </row>
    <row r="3075" spans="1:2" x14ac:dyDescent="0.3">
      <c r="A3075">
        <v>3073</v>
      </c>
      <c r="B3075" s="1">
        <f t="shared" si="47"/>
        <v>38138</v>
      </c>
    </row>
    <row r="3076" spans="1:2" x14ac:dyDescent="0.3">
      <c r="A3076">
        <v>3074</v>
      </c>
      <c r="B3076" s="1">
        <f t="shared" ref="B3076:B3139" si="48">$B$2+A3076</f>
        <v>38139</v>
      </c>
    </row>
    <row r="3077" spans="1:2" x14ac:dyDescent="0.3">
      <c r="A3077">
        <v>3075</v>
      </c>
      <c r="B3077" s="1">
        <f t="shared" si="48"/>
        <v>38140</v>
      </c>
    </row>
    <row r="3078" spans="1:2" x14ac:dyDescent="0.3">
      <c r="A3078">
        <v>3076</v>
      </c>
      <c r="B3078" s="1">
        <f t="shared" si="48"/>
        <v>38141</v>
      </c>
    </row>
    <row r="3079" spans="1:2" x14ac:dyDescent="0.3">
      <c r="A3079">
        <v>3077</v>
      </c>
      <c r="B3079" s="1">
        <f t="shared" si="48"/>
        <v>38142</v>
      </c>
    </row>
    <row r="3080" spans="1:2" x14ac:dyDescent="0.3">
      <c r="A3080">
        <v>3078</v>
      </c>
      <c r="B3080" s="1">
        <f t="shared" si="48"/>
        <v>38143</v>
      </c>
    </row>
    <row r="3081" spans="1:2" x14ac:dyDescent="0.3">
      <c r="A3081">
        <v>3079</v>
      </c>
      <c r="B3081" s="1">
        <f t="shared" si="48"/>
        <v>38144</v>
      </c>
    </row>
    <row r="3082" spans="1:2" x14ac:dyDescent="0.3">
      <c r="A3082">
        <v>3080</v>
      </c>
      <c r="B3082" s="1">
        <f t="shared" si="48"/>
        <v>38145</v>
      </c>
    </row>
    <row r="3083" spans="1:2" x14ac:dyDescent="0.3">
      <c r="A3083">
        <v>3081</v>
      </c>
      <c r="B3083" s="1">
        <f t="shared" si="48"/>
        <v>38146</v>
      </c>
    </row>
    <row r="3084" spans="1:2" x14ac:dyDescent="0.3">
      <c r="A3084">
        <v>3082</v>
      </c>
      <c r="B3084" s="1">
        <f t="shared" si="48"/>
        <v>38147</v>
      </c>
    </row>
    <row r="3085" spans="1:2" x14ac:dyDescent="0.3">
      <c r="A3085">
        <v>3083</v>
      </c>
      <c r="B3085" s="1">
        <f t="shared" si="48"/>
        <v>38148</v>
      </c>
    </row>
    <row r="3086" spans="1:2" x14ac:dyDescent="0.3">
      <c r="A3086">
        <v>3084</v>
      </c>
      <c r="B3086" s="1">
        <f t="shared" si="48"/>
        <v>38149</v>
      </c>
    </row>
    <row r="3087" spans="1:2" x14ac:dyDescent="0.3">
      <c r="A3087">
        <v>3085</v>
      </c>
      <c r="B3087" s="1">
        <f t="shared" si="48"/>
        <v>38150</v>
      </c>
    </row>
    <row r="3088" spans="1:2" x14ac:dyDescent="0.3">
      <c r="A3088">
        <v>3086</v>
      </c>
      <c r="B3088" s="1">
        <f t="shared" si="48"/>
        <v>38151</v>
      </c>
    </row>
    <row r="3089" spans="1:2" x14ac:dyDescent="0.3">
      <c r="A3089">
        <v>3087</v>
      </c>
      <c r="B3089" s="1">
        <f t="shared" si="48"/>
        <v>38152</v>
      </c>
    </row>
    <row r="3090" spans="1:2" x14ac:dyDescent="0.3">
      <c r="A3090">
        <v>3088</v>
      </c>
      <c r="B3090" s="1">
        <f t="shared" si="48"/>
        <v>38153</v>
      </c>
    </row>
    <row r="3091" spans="1:2" x14ac:dyDescent="0.3">
      <c r="A3091">
        <v>3089</v>
      </c>
      <c r="B3091" s="1">
        <f t="shared" si="48"/>
        <v>38154</v>
      </c>
    </row>
    <row r="3092" spans="1:2" x14ac:dyDescent="0.3">
      <c r="A3092">
        <v>3090</v>
      </c>
      <c r="B3092" s="1">
        <f t="shared" si="48"/>
        <v>38155</v>
      </c>
    </row>
    <row r="3093" spans="1:2" x14ac:dyDescent="0.3">
      <c r="A3093">
        <v>3091</v>
      </c>
      <c r="B3093" s="1">
        <f t="shared" si="48"/>
        <v>38156</v>
      </c>
    </row>
    <row r="3094" spans="1:2" x14ac:dyDescent="0.3">
      <c r="A3094">
        <v>3092</v>
      </c>
      <c r="B3094" s="1">
        <f t="shared" si="48"/>
        <v>38157</v>
      </c>
    </row>
    <row r="3095" spans="1:2" x14ac:dyDescent="0.3">
      <c r="A3095">
        <v>3093</v>
      </c>
      <c r="B3095" s="1">
        <f t="shared" si="48"/>
        <v>38158</v>
      </c>
    </row>
    <row r="3096" spans="1:2" x14ac:dyDescent="0.3">
      <c r="A3096">
        <v>3094</v>
      </c>
      <c r="B3096" s="1">
        <f t="shared" si="48"/>
        <v>38159</v>
      </c>
    </row>
    <row r="3097" spans="1:2" x14ac:dyDescent="0.3">
      <c r="A3097">
        <v>3095</v>
      </c>
      <c r="B3097" s="1">
        <f t="shared" si="48"/>
        <v>38160</v>
      </c>
    </row>
    <row r="3098" spans="1:2" x14ac:dyDescent="0.3">
      <c r="A3098">
        <v>3096</v>
      </c>
      <c r="B3098" s="1">
        <f t="shared" si="48"/>
        <v>38161</v>
      </c>
    </row>
    <row r="3099" spans="1:2" x14ac:dyDescent="0.3">
      <c r="A3099">
        <v>3097</v>
      </c>
      <c r="B3099" s="1">
        <f t="shared" si="48"/>
        <v>38162</v>
      </c>
    </row>
    <row r="3100" spans="1:2" x14ac:dyDescent="0.3">
      <c r="A3100">
        <v>3098</v>
      </c>
      <c r="B3100" s="1">
        <f t="shared" si="48"/>
        <v>38163</v>
      </c>
    </row>
    <row r="3101" spans="1:2" x14ac:dyDescent="0.3">
      <c r="A3101">
        <v>3099</v>
      </c>
      <c r="B3101" s="1">
        <f t="shared" si="48"/>
        <v>38164</v>
      </c>
    </row>
    <row r="3102" spans="1:2" x14ac:dyDescent="0.3">
      <c r="A3102">
        <v>3100</v>
      </c>
      <c r="B3102" s="1">
        <f t="shared" si="48"/>
        <v>38165</v>
      </c>
    </row>
    <row r="3103" spans="1:2" x14ac:dyDescent="0.3">
      <c r="A3103">
        <v>3101</v>
      </c>
      <c r="B3103" s="1">
        <f t="shared" si="48"/>
        <v>38166</v>
      </c>
    </row>
    <row r="3104" spans="1:2" x14ac:dyDescent="0.3">
      <c r="A3104">
        <v>3102</v>
      </c>
      <c r="B3104" s="1">
        <f t="shared" si="48"/>
        <v>38167</v>
      </c>
    </row>
    <row r="3105" spans="1:2" x14ac:dyDescent="0.3">
      <c r="A3105">
        <v>3103</v>
      </c>
      <c r="B3105" s="1">
        <f t="shared" si="48"/>
        <v>38168</v>
      </c>
    </row>
    <row r="3106" spans="1:2" x14ac:dyDescent="0.3">
      <c r="A3106">
        <v>3104</v>
      </c>
      <c r="B3106" s="1">
        <f t="shared" si="48"/>
        <v>38169</v>
      </c>
    </row>
    <row r="3107" spans="1:2" x14ac:dyDescent="0.3">
      <c r="A3107">
        <v>3105</v>
      </c>
      <c r="B3107" s="1">
        <f t="shared" si="48"/>
        <v>38170</v>
      </c>
    </row>
    <row r="3108" spans="1:2" x14ac:dyDescent="0.3">
      <c r="A3108">
        <v>3106</v>
      </c>
      <c r="B3108" s="1">
        <f t="shared" si="48"/>
        <v>38171</v>
      </c>
    </row>
    <row r="3109" spans="1:2" x14ac:dyDescent="0.3">
      <c r="A3109">
        <v>3107</v>
      </c>
      <c r="B3109" s="1">
        <f t="shared" si="48"/>
        <v>38172</v>
      </c>
    </row>
    <row r="3110" spans="1:2" x14ac:dyDescent="0.3">
      <c r="A3110">
        <v>3108</v>
      </c>
      <c r="B3110" s="1">
        <f t="shared" si="48"/>
        <v>38173</v>
      </c>
    </row>
    <row r="3111" spans="1:2" x14ac:dyDescent="0.3">
      <c r="A3111">
        <v>3109</v>
      </c>
      <c r="B3111" s="1">
        <f t="shared" si="48"/>
        <v>38174</v>
      </c>
    </row>
    <row r="3112" spans="1:2" x14ac:dyDescent="0.3">
      <c r="A3112">
        <v>3110</v>
      </c>
      <c r="B3112" s="1">
        <f t="shared" si="48"/>
        <v>38175</v>
      </c>
    </row>
    <row r="3113" spans="1:2" x14ac:dyDescent="0.3">
      <c r="A3113">
        <v>3111</v>
      </c>
      <c r="B3113" s="1">
        <f t="shared" si="48"/>
        <v>38176</v>
      </c>
    </row>
    <row r="3114" spans="1:2" x14ac:dyDescent="0.3">
      <c r="A3114">
        <v>3112</v>
      </c>
      <c r="B3114" s="1">
        <f t="shared" si="48"/>
        <v>38177</v>
      </c>
    </row>
    <row r="3115" spans="1:2" x14ac:dyDescent="0.3">
      <c r="A3115">
        <v>3113</v>
      </c>
      <c r="B3115" s="1">
        <f t="shared" si="48"/>
        <v>38178</v>
      </c>
    </row>
    <row r="3116" spans="1:2" x14ac:dyDescent="0.3">
      <c r="A3116">
        <v>3114</v>
      </c>
      <c r="B3116" s="1">
        <f t="shared" si="48"/>
        <v>38179</v>
      </c>
    </row>
    <row r="3117" spans="1:2" x14ac:dyDescent="0.3">
      <c r="A3117">
        <v>3115</v>
      </c>
      <c r="B3117" s="1">
        <f t="shared" si="48"/>
        <v>38180</v>
      </c>
    </row>
    <row r="3118" spans="1:2" x14ac:dyDescent="0.3">
      <c r="A3118">
        <v>3116</v>
      </c>
      <c r="B3118" s="1">
        <f t="shared" si="48"/>
        <v>38181</v>
      </c>
    </row>
    <row r="3119" spans="1:2" x14ac:dyDescent="0.3">
      <c r="A3119">
        <v>3117</v>
      </c>
      <c r="B3119" s="1">
        <f t="shared" si="48"/>
        <v>38182</v>
      </c>
    </row>
    <row r="3120" spans="1:2" x14ac:dyDescent="0.3">
      <c r="A3120">
        <v>3118</v>
      </c>
      <c r="B3120" s="1">
        <f t="shared" si="48"/>
        <v>38183</v>
      </c>
    </row>
    <row r="3121" spans="1:2" x14ac:dyDescent="0.3">
      <c r="A3121">
        <v>3119</v>
      </c>
      <c r="B3121" s="1">
        <f t="shared" si="48"/>
        <v>38184</v>
      </c>
    </row>
    <row r="3122" spans="1:2" x14ac:dyDescent="0.3">
      <c r="A3122">
        <v>3120</v>
      </c>
      <c r="B3122" s="1">
        <f t="shared" si="48"/>
        <v>38185</v>
      </c>
    </row>
    <row r="3123" spans="1:2" x14ac:dyDescent="0.3">
      <c r="A3123">
        <v>3121</v>
      </c>
      <c r="B3123" s="1">
        <f t="shared" si="48"/>
        <v>38186</v>
      </c>
    </row>
    <row r="3124" spans="1:2" x14ac:dyDescent="0.3">
      <c r="A3124">
        <v>3122</v>
      </c>
      <c r="B3124" s="1">
        <f t="shared" si="48"/>
        <v>38187</v>
      </c>
    </row>
    <row r="3125" spans="1:2" x14ac:dyDescent="0.3">
      <c r="A3125">
        <v>3123</v>
      </c>
      <c r="B3125" s="1">
        <f t="shared" si="48"/>
        <v>38188</v>
      </c>
    </row>
    <row r="3126" spans="1:2" x14ac:dyDescent="0.3">
      <c r="A3126">
        <v>3124</v>
      </c>
      <c r="B3126" s="1">
        <f t="shared" si="48"/>
        <v>38189</v>
      </c>
    </row>
    <row r="3127" spans="1:2" x14ac:dyDescent="0.3">
      <c r="A3127">
        <v>3125</v>
      </c>
      <c r="B3127" s="1">
        <f t="shared" si="48"/>
        <v>38190</v>
      </c>
    </row>
    <row r="3128" spans="1:2" x14ac:dyDescent="0.3">
      <c r="A3128">
        <v>3126</v>
      </c>
      <c r="B3128" s="1">
        <f t="shared" si="48"/>
        <v>38191</v>
      </c>
    </row>
    <row r="3129" spans="1:2" x14ac:dyDescent="0.3">
      <c r="A3129">
        <v>3127</v>
      </c>
      <c r="B3129" s="1">
        <f t="shared" si="48"/>
        <v>38192</v>
      </c>
    </row>
    <row r="3130" spans="1:2" x14ac:dyDescent="0.3">
      <c r="A3130">
        <v>3128</v>
      </c>
      <c r="B3130" s="1">
        <f t="shared" si="48"/>
        <v>38193</v>
      </c>
    </row>
    <row r="3131" spans="1:2" x14ac:dyDescent="0.3">
      <c r="A3131">
        <v>3129</v>
      </c>
      <c r="B3131" s="1">
        <f t="shared" si="48"/>
        <v>38194</v>
      </c>
    </row>
    <row r="3132" spans="1:2" x14ac:dyDescent="0.3">
      <c r="A3132">
        <v>3130</v>
      </c>
      <c r="B3132" s="1">
        <f t="shared" si="48"/>
        <v>38195</v>
      </c>
    </row>
    <row r="3133" spans="1:2" x14ac:dyDescent="0.3">
      <c r="A3133">
        <v>3131</v>
      </c>
      <c r="B3133" s="1">
        <f t="shared" si="48"/>
        <v>38196</v>
      </c>
    </row>
    <row r="3134" spans="1:2" x14ac:dyDescent="0.3">
      <c r="A3134">
        <v>3132</v>
      </c>
      <c r="B3134" s="1">
        <f t="shared" si="48"/>
        <v>38197</v>
      </c>
    </row>
    <row r="3135" spans="1:2" x14ac:dyDescent="0.3">
      <c r="A3135">
        <v>3133</v>
      </c>
      <c r="B3135" s="1">
        <f t="shared" si="48"/>
        <v>38198</v>
      </c>
    </row>
    <row r="3136" spans="1:2" x14ac:dyDescent="0.3">
      <c r="A3136">
        <v>3134</v>
      </c>
      <c r="B3136" s="1">
        <f t="shared" si="48"/>
        <v>38199</v>
      </c>
    </row>
    <row r="3137" spans="1:2" x14ac:dyDescent="0.3">
      <c r="A3137">
        <v>3135</v>
      </c>
      <c r="B3137" s="1">
        <f t="shared" si="48"/>
        <v>38200</v>
      </c>
    </row>
    <row r="3138" spans="1:2" x14ac:dyDescent="0.3">
      <c r="A3138">
        <v>3136</v>
      </c>
      <c r="B3138" s="1">
        <f t="shared" si="48"/>
        <v>38201</v>
      </c>
    </row>
    <row r="3139" spans="1:2" x14ac:dyDescent="0.3">
      <c r="A3139">
        <v>3137</v>
      </c>
      <c r="B3139" s="1">
        <f t="shared" si="48"/>
        <v>38202</v>
      </c>
    </row>
    <row r="3140" spans="1:2" x14ac:dyDescent="0.3">
      <c r="A3140">
        <v>3138</v>
      </c>
      <c r="B3140" s="1">
        <f t="shared" ref="B3140:B3203" si="49">$B$2+A3140</f>
        <v>38203</v>
      </c>
    </row>
    <row r="3141" spans="1:2" x14ac:dyDescent="0.3">
      <c r="A3141">
        <v>3139</v>
      </c>
      <c r="B3141" s="1">
        <f t="shared" si="49"/>
        <v>38204</v>
      </c>
    </row>
    <row r="3142" spans="1:2" x14ac:dyDescent="0.3">
      <c r="A3142">
        <v>3140</v>
      </c>
      <c r="B3142" s="1">
        <f t="shared" si="49"/>
        <v>38205</v>
      </c>
    </row>
    <row r="3143" spans="1:2" x14ac:dyDescent="0.3">
      <c r="A3143">
        <v>3141</v>
      </c>
      <c r="B3143" s="1">
        <f t="shared" si="49"/>
        <v>38206</v>
      </c>
    </row>
    <row r="3144" spans="1:2" x14ac:dyDescent="0.3">
      <c r="A3144">
        <v>3142</v>
      </c>
      <c r="B3144" s="1">
        <f t="shared" si="49"/>
        <v>38207</v>
      </c>
    </row>
    <row r="3145" spans="1:2" x14ac:dyDescent="0.3">
      <c r="A3145">
        <v>3143</v>
      </c>
      <c r="B3145" s="1">
        <f t="shared" si="49"/>
        <v>38208</v>
      </c>
    </row>
    <row r="3146" spans="1:2" x14ac:dyDescent="0.3">
      <c r="A3146">
        <v>3144</v>
      </c>
      <c r="B3146" s="1">
        <f t="shared" si="49"/>
        <v>38209</v>
      </c>
    </row>
    <row r="3147" spans="1:2" x14ac:dyDescent="0.3">
      <c r="A3147">
        <v>3145</v>
      </c>
      <c r="B3147" s="1">
        <f t="shared" si="49"/>
        <v>38210</v>
      </c>
    </row>
    <row r="3148" spans="1:2" x14ac:dyDescent="0.3">
      <c r="A3148">
        <v>3146</v>
      </c>
      <c r="B3148" s="1">
        <f t="shared" si="49"/>
        <v>38211</v>
      </c>
    </row>
    <row r="3149" spans="1:2" x14ac:dyDescent="0.3">
      <c r="A3149">
        <v>3147</v>
      </c>
      <c r="B3149" s="1">
        <f t="shared" si="49"/>
        <v>38212</v>
      </c>
    </row>
    <row r="3150" spans="1:2" x14ac:dyDescent="0.3">
      <c r="A3150">
        <v>3148</v>
      </c>
      <c r="B3150" s="1">
        <f t="shared" si="49"/>
        <v>38213</v>
      </c>
    </row>
    <row r="3151" spans="1:2" x14ac:dyDescent="0.3">
      <c r="A3151">
        <v>3149</v>
      </c>
      <c r="B3151" s="1">
        <f t="shared" si="49"/>
        <v>38214</v>
      </c>
    </row>
    <row r="3152" spans="1:2" x14ac:dyDescent="0.3">
      <c r="A3152">
        <v>3150</v>
      </c>
      <c r="B3152" s="1">
        <f t="shared" si="49"/>
        <v>38215</v>
      </c>
    </row>
    <row r="3153" spans="1:2" x14ac:dyDescent="0.3">
      <c r="A3153">
        <v>3151</v>
      </c>
      <c r="B3153" s="1">
        <f t="shared" si="49"/>
        <v>38216</v>
      </c>
    </row>
    <row r="3154" spans="1:2" x14ac:dyDescent="0.3">
      <c r="A3154">
        <v>3152</v>
      </c>
      <c r="B3154" s="1">
        <f t="shared" si="49"/>
        <v>38217</v>
      </c>
    </row>
    <row r="3155" spans="1:2" x14ac:dyDescent="0.3">
      <c r="A3155">
        <v>3153</v>
      </c>
      <c r="B3155" s="1">
        <f t="shared" si="49"/>
        <v>38218</v>
      </c>
    </row>
    <row r="3156" spans="1:2" x14ac:dyDescent="0.3">
      <c r="A3156">
        <v>3154</v>
      </c>
      <c r="B3156" s="1">
        <f t="shared" si="49"/>
        <v>38219</v>
      </c>
    </row>
    <row r="3157" spans="1:2" x14ac:dyDescent="0.3">
      <c r="A3157">
        <v>3155</v>
      </c>
      <c r="B3157" s="1">
        <f t="shared" si="49"/>
        <v>38220</v>
      </c>
    </row>
    <row r="3158" spans="1:2" x14ac:dyDescent="0.3">
      <c r="A3158">
        <v>3156</v>
      </c>
      <c r="B3158" s="1">
        <f t="shared" si="49"/>
        <v>38221</v>
      </c>
    </row>
    <row r="3159" spans="1:2" x14ac:dyDescent="0.3">
      <c r="A3159">
        <v>3157</v>
      </c>
      <c r="B3159" s="1">
        <f t="shared" si="49"/>
        <v>38222</v>
      </c>
    </row>
    <row r="3160" spans="1:2" x14ac:dyDescent="0.3">
      <c r="A3160">
        <v>3158</v>
      </c>
      <c r="B3160" s="1">
        <f t="shared" si="49"/>
        <v>38223</v>
      </c>
    </row>
    <row r="3161" spans="1:2" x14ac:dyDescent="0.3">
      <c r="A3161">
        <v>3159</v>
      </c>
      <c r="B3161" s="1">
        <f t="shared" si="49"/>
        <v>38224</v>
      </c>
    </row>
    <row r="3162" spans="1:2" x14ac:dyDescent="0.3">
      <c r="A3162">
        <v>3160</v>
      </c>
      <c r="B3162" s="1">
        <f t="shared" si="49"/>
        <v>38225</v>
      </c>
    </row>
    <row r="3163" spans="1:2" x14ac:dyDescent="0.3">
      <c r="A3163">
        <v>3161</v>
      </c>
      <c r="B3163" s="1">
        <f t="shared" si="49"/>
        <v>38226</v>
      </c>
    </row>
    <row r="3164" spans="1:2" x14ac:dyDescent="0.3">
      <c r="A3164">
        <v>3162</v>
      </c>
      <c r="B3164" s="1">
        <f t="shared" si="49"/>
        <v>38227</v>
      </c>
    </row>
    <row r="3165" spans="1:2" x14ac:dyDescent="0.3">
      <c r="A3165">
        <v>3163</v>
      </c>
      <c r="B3165" s="1">
        <f t="shared" si="49"/>
        <v>38228</v>
      </c>
    </row>
    <row r="3166" spans="1:2" x14ac:dyDescent="0.3">
      <c r="A3166">
        <v>3164</v>
      </c>
      <c r="B3166" s="1">
        <f t="shared" si="49"/>
        <v>38229</v>
      </c>
    </row>
    <row r="3167" spans="1:2" x14ac:dyDescent="0.3">
      <c r="A3167">
        <v>3165</v>
      </c>
      <c r="B3167" s="1">
        <f t="shared" si="49"/>
        <v>38230</v>
      </c>
    </row>
    <row r="3168" spans="1:2" x14ac:dyDescent="0.3">
      <c r="A3168">
        <v>3166</v>
      </c>
      <c r="B3168" s="1">
        <f t="shared" si="49"/>
        <v>38231</v>
      </c>
    </row>
    <row r="3169" spans="1:2" x14ac:dyDescent="0.3">
      <c r="A3169">
        <v>3167</v>
      </c>
      <c r="B3169" s="1">
        <f t="shared" si="49"/>
        <v>38232</v>
      </c>
    </row>
    <row r="3170" spans="1:2" x14ac:dyDescent="0.3">
      <c r="A3170">
        <v>3168</v>
      </c>
      <c r="B3170" s="1">
        <f t="shared" si="49"/>
        <v>38233</v>
      </c>
    </row>
    <row r="3171" spans="1:2" x14ac:dyDescent="0.3">
      <c r="A3171">
        <v>3169</v>
      </c>
      <c r="B3171" s="1">
        <f t="shared" si="49"/>
        <v>38234</v>
      </c>
    </row>
    <row r="3172" spans="1:2" x14ac:dyDescent="0.3">
      <c r="A3172">
        <v>3170</v>
      </c>
      <c r="B3172" s="1">
        <f t="shared" si="49"/>
        <v>38235</v>
      </c>
    </row>
    <row r="3173" spans="1:2" x14ac:dyDescent="0.3">
      <c r="A3173">
        <v>3171</v>
      </c>
      <c r="B3173" s="1">
        <f t="shared" si="49"/>
        <v>38236</v>
      </c>
    </row>
    <row r="3174" spans="1:2" x14ac:dyDescent="0.3">
      <c r="A3174">
        <v>3172</v>
      </c>
      <c r="B3174" s="1">
        <f t="shared" si="49"/>
        <v>38237</v>
      </c>
    </row>
    <row r="3175" spans="1:2" x14ac:dyDescent="0.3">
      <c r="A3175">
        <v>3173</v>
      </c>
      <c r="B3175" s="1">
        <f t="shared" si="49"/>
        <v>38238</v>
      </c>
    </row>
    <row r="3176" spans="1:2" x14ac:dyDescent="0.3">
      <c r="A3176">
        <v>3174</v>
      </c>
      <c r="B3176" s="1">
        <f t="shared" si="49"/>
        <v>38239</v>
      </c>
    </row>
    <row r="3177" spans="1:2" x14ac:dyDescent="0.3">
      <c r="A3177">
        <v>3175</v>
      </c>
      <c r="B3177" s="1">
        <f t="shared" si="49"/>
        <v>38240</v>
      </c>
    </row>
    <row r="3178" spans="1:2" x14ac:dyDescent="0.3">
      <c r="A3178">
        <v>3176</v>
      </c>
      <c r="B3178" s="1">
        <f t="shared" si="49"/>
        <v>38241</v>
      </c>
    </row>
    <row r="3179" spans="1:2" x14ac:dyDescent="0.3">
      <c r="A3179">
        <v>3177</v>
      </c>
      <c r="B3179" s="1">
        <f t="shared" si="49"/>
        <v>38242</v>
      </c>
    </row>
    <row r="3180" spans="1:2" x14ac:dyDescent="0.3">
      <c r="A3180">
        <v>3178</v>
      </c>
      <c r="B3180" s="1">
        <f t="shared" si="49"/>
        <v>38243</v>
      </c>
    </row>
    <row r="3181" spans="1:2" x14ac:dyDescent="0.3">
      <c r="A3181">
        <v>3179</v>
      </c>
      <c r="B3181" s="1">
        <f t="shared" si="49"/>
        <v>38244</v>
      </c>
    </row>
    <row r="3182" spans="1:2" x14ac:dyDescent="0.3">
      <c r="A3182">
        <v>3180</v>
      </c>
      <c r="B3182" s="1">
        <f t="shared" si="49"/>
        <v>38245</v>
      </c>
    </row>
    <row r="3183" spans="1:2" x14ac:dyDescent="0.3">
      <c r="A3183">
        <v>3181</v>
      </c>
      <c r="B3183" s="1">
        <f t="shared" si="49"/>
        <v>38246</v>
      </c>
    </row>
    <row r="3184" spans="1:2" x14ac:dyDescent="0.3">
      <c r="A3184">
        <v>3182</v>
      </c>
      <c r="B3184" s="1">
        <f t="shared" si="49"/>
        <v>38247</v>
      </c>
    </row>
    <row r="3185" spans="1:2" x14ac:dyDescent="0.3">
      <c r="A3185">
        <v>3183</v>
      </c>
      <c r="B3185" s="1">
        <f t="shared" si="49"/>
        <v>38248</v>
      </c>
    </row>
    <row r="3186" spans="1:2" x14ac:dyDescent="0.3">
      <c r="A3186">
        <v>3184</v>
      </c>
      <c r="B3186" s="1">
        <f t="shared" si="49"/>
        <v>38249</v>
      </c>
    </row>
    <row r="3187" spans="1:2" x14ac:dyDescent="0.3">
      <c r="A3187">
        <v>3185</v>
      </c>
      <c r="B3187" s="1">
        <f t="shared" si="49"/>
        <v>38250</v>
      </c>
    </row>
    <row r="3188" spans="1:2" x14ac:dyDescent="0.3">
      <c r="A3188">
        <v>3186</v>
      </c>
      <c r="B3188" s="1">
        <f t="shared" si="49"/>
        <v>38251</v>
      </c>
    </row>
    <row r="3189" spans="1:2" x14ac:dyDescent="0.3">
      <c r="A3189">
        <v>3187</v>
      </c>
      <c r="B3189" s="1">
        <f t="shared" si="49"/>
        <v>38252</v>
      </c>
    </row>
    <row r="3190" spans="1:2" x14ac:dyDescent="0.3">
      <c r="A3190">
        <v>3188</v>
      </c>
      <c r="B3190" s="1">
        <f t="shared" si="49"/>
        <v>38253</v>
      </c>
    </row>
    <row r="3191" spans="1:2" x14ac:dyDescent="0.3">
      <c r="A3191">
        <v>3189</v>
      </c>
      <c r="B3191" s="1">
        <f t="shared" si="49"/>
        <v>38254</v>
      </c>
    </row>
    <row r="3192" spans="1:2" x14ac:dyDescent="0.3">
      <c r="A3192">
        <v>3190</v>
      </c>
      <c r="B3192" s="1">
        <f t="shared" si="49"/>
        <v>38255</v>
      </c>
    </row>
    <row r="3193" spans="1:2" x14ac:dyDescent="0.3">
      <c r="A3193">
        <v>3191</v>
      </c>
      <c r="B3193" s="1">
        <f t="shared" si="49"/>
        <v>38256</v>
      </c>
    </row>
    <row r="3194" spans="1:2" x14ac:dyDescent="0.3">
      <c r="A3194">
        <v>3192</v>
      </c>
      <c r="B3194" s="1">
        <f t="shared" si="49"/>
        <v>38257</v>
      </c>
    </row>
    <row r="3195" spans="1:2" x14ac:dyDescent="0.3">
      <c r="A3195">
        <v>3193</v>
      </c>
      <c r="B3195" s="1">
        <f t="shared" si="49"/>
        <v>38258</v>
      </c>
    </row>
    <row r="3196" spans="1:2" x14ac:dyDescent="0.3">
      <c r="A3196">
        <v>3194</v>
      </c>
      <c r="B3196" s="1">
        <f t="shared" si="49"/>
        <v>38259</v>
      </c>
    </row>
    <row r="3197" spans="1:2" x14ac:dyDescent="0.3">
      <c r="A3197">
        <v>3195</v>
      </c>
      <c r="B3197" s="1">
        <f t="shared" si="49"/>
        <v>38260</v>
      </c>
    </row>
    <row r="3198" spans="1:2" x14ac:dyDescent="0.3">
      <c r="A3198">
        <v>3196</v>
      </c>
      <c r="B3198" s="1">
        <f t="shared" si="49"/>
        <v>38261</v>
      </c>
    </row>
    <row r="3199" spans="1:2" x14ac:dyDescent="0.3">
      <c r="A3199">
        <v>3197</v>
      </c>
      <c r="B3199" s="1">
        <f t="shared" si="49"/>
        <v>38262</v>
      </c>
    </row>
    <row r="3200" spans="1:2" x14ac:dyDescent="0.3">
      <c r="A3200">
        <v>3198</v>
      </c>
      <c r="B3200" s="1">
        <f t="shared" si="49"/>
        <v>38263</v>
      </c>
    </row>
    <row r="3201" spans="1:2" x14ac:dyDescent="0.3">
      <c r="A3201">
        <v>3199</v>
      </c>
      <c r="B3201" s="1">
        <f t="shared" si="49"/>
        <v>38264</v>
      </c>
    </row>
    <row r="3202" spans="1:2" x14ac:dyDescent="0.3">
      <c r="A3202">
        <v>3200</v>
      </c>
      <c r="B3202" s="1">
        <f t="shared" si="49"/>
        <v>38265</v>
      </c>
    </row>
    <row r="3203" spans="1:2" x14ac:dyDescent="0.3">
      <c r="A3203">
        <v>3201</v>
      </c>
      <c r="B3203" s="1">
        <f t="shared" si="49"/>
        <v>38266</v>
      </c>
    </row>
    <row r="3204" spans="1:2" x14ac:dyDescent="0.3">
      <c r="A3204">
        <v>3202</v>
      </c>
      <c r="B3204" s="1">
        <f t="shared" ref="B3204:B3267" si="50">$B$2+A3204</f>
        <v>38267</v>
      </c>
    </row>
    <row r="3205" spans="1:2" x14ac:dyDescent="0.3">
      <c r="A3205">
        <v>3203</v>
      </c>
      <c r="B3205" s="1">
        <f t="shared" si="50"/>
        <v>38268</v>
      </c>
    </row>
    <row r="3206" spans="1:2" x14ac:dyDescent="0.3">
      <c r="A3206">
        <v>3204</v>
      </c>
      <c r="B3206" s="1">
        <f t="shared" si="50"/>
        <v>38269</v>
      </c>
    </row>
    <row r="3207" spans="1:2" x14ac:dyDescent="0.3">
      <c r="A3207">
        <v>3205</v>
      </c>
      <c r="B3207" s="1">
        <f t="shared" si="50"/>
        <v>38270</v>
      </c>
    </row>
    <row r="3208" spans="1:2" x14ac:dyDescent="0.3">
      <c r="A3208">
        <v>3206</v>
      </c>
      <c r="B3208" s="1">
        <f t="shared" si="50"/>
        <v>38271</v>
      </c>
    </row>
    <row r="3209" spans="1:2" x14ac:dyDescent="0.3">
      <c r="A3209">
        <v>3207</v>
      </c>
      <c r="B3209" s="1">
        <f t="shared" si="50"/>
        <v>38272</v>
      </c>
    </row>
    <row r="3210" spans="1:2" x14ac:dyDescent="0.3">
      <c r="A3210">
        <v>3208</v>
      </c>
      <c r="B3210" s="1">
        <f t="shared" si="50"/>
        <v>38273</v>
      </c>
    </row>
    <row r="3211" spans="1:2" x14ac:dyDescent="0.3">
      <c r="A3211">
        <v>3209</v>
      </c>
      <c r="B3211" s="1">
        <f t="shared" si="50"/>
        <v>38274</v>
      </c>
    </row>
    <row r="3212" spans="1:2" x14ac:dyDescent="0.3">
      <c r="A3212">
        <v>3210</v>
      </c>
      <c r="B3212" s="1">
        <f t="shared" si="50"/>
        <v>38275</v>
      </c>
    </row>
    <row r="3213" spans="1:2" x14ac:dyDescent="0.3">
      <c r="A3213">
        <v>3211</v>
      </c>
      <c r="B3213" s="1">
        <f t="shared" si="50"/>
        <v>38276</v>
      </c>
    </row>
    <row r="3214" spans="1:2" x14ac:dyDescent="0.3">
      <c r="A3214">
        <v>3212</v>
      </c>
      <c r="B3214" s="1">
        <f t="shared" si="50"/>
        <v>38277</v>
      </c>
    </row>
    <row r="3215" spans="1:2" x14ac:dyDescent="0.3">
      <c r="A3215">
        <v>3213</v>
      </c>
      <c r="B3215" s="1">
        <f t="shared" si="50"/>
        <v>38278</v>
      </c>
    </row>
    <row r="3216" spans="1:2" x14ac:dyDescent="0.3">
      <c r="A3216">
        <v>3214</v>
      </c>
      <c r="B3216" s="1">
        <f t="shared" si="50"/>
        <v>38279</v>
      </c>
    </row>
    <row r="3217" spans="1:2" x14ac:dyDescent="0.3">
      <c r="A3217">
        <v>3215</v>
      </c>
      <c r="B3217" s="1">
        <f t="shared" si="50"/>
        <v>38280</v>
      </c>
    </row>
    <row r="3218" spans="1:2" x14ac:dyDescent="0.3">
      <c r="A3218">
        <v>3216</v>
      </c>
      <c r="B3218" s="1">
        <f t="shared" si="50"/>
        <v>38281</v>
      </c>
    </row>
    <row r="3219" spans="1:2" x14ac:dyDescent="0.3">
      <c r="A3219">
        <v>3217</v>
      </c>
      <c r="B3219" s="1">
        <f t="shared" si="50"/>
        <v>38282</v>
      </c>
    </row>
    <row r="3220" spans="1:2" x14ac:dyDescent="0.3">
      <c r="A3220">
        <v>3218</v>
      </c>
      <c r="B3220" s="1">
        <f t="shared" si="50"/>
        <v>38283</v>
      </c>
    </row>
    <row r="3221" spans="1:2" x14ac:dyDescent="0.3">
      <c r="A3221">
        <v>3219</v>
      </c>
      <c r="B3221" s="1">
        <f t="shared" si="50"/>
        <v>38284</v>
      </c>
    </row>
    <row r="3222" spans="1:2" x14ac:dyDescent="0.3">
      <c r="A3222">
        <v>3220</v>
      </c>
      <c r="B3222" s="1">
        <f t="shared" si="50"/>
        <v>38285</v>
      </c>
    </row>
    <row r="3223" spans="1:2" x14ac:dyDescent="0.3">
      <c r="A3223">
        <v>3221</v>
      </c>
      <c r="B3223" s="1">
        <f t="shared" si="50"/>
        <v>38286</v>
      </c>
    </row>
    <row r="3224" spans="1:2" x14ac:dyDescent="0.3">
      <c r="A3224">
        <v>3222</v>
      </c>
      <c r="B3224" s="1">
        <f t="shared" si="50"/>
        <v>38287</v>
      </c>
    </row>
    <row r="3225" spans="1:2" x14ac:dyDescent="0.3">
      <c r="A3225">
        <v>3223</v>
      </c>
      <c r="B3225" s="1">
        <f t="shared" si="50"/>
        <v>38288</v>
      </c>
    </row>
    <row r="3226" spans="1:2" x14ac:dyDescent="0.3">
      <c r="A3226">
        <v>3224</v>
      </c>
      <c r="B3226" s="1">
        <f t="shared" si="50"/>
        <v>38289</v>
      </c>
    </row>
    <row r="3227" spans="1:2" x14ac:dyDescent="0.3">
      <c r="A3227">
        <v>3225</v>
      </c>
      <c r="B3227" s="1">
        <f t="shared" si="50"/>
        <v>38290</v>
      </c>
    </row>
    <row r="3228" spans="1:2" x14ac:dyDescent="0.3">
      <c r="A3228">
        <v>3226</v>
      </c>
      <c r="B3228" s="1">
        <f t="shared" si="50"/>
        <v>38291</v>
      </c>
    </row>
    <row r="3229" spans="1:2" x14ac:dyDescent="0.3">
      <c r="A3229">
        <v>3227</v>
      </c>
      <c r="B3229" s="1">
        <f t="shared" si="50"/>
        <v>38292</v>
      </c>
    </row>
    <row r="3230" spans="1:2" x14ac:dyDescent="0.3">
      <c r="A3230">
        <v>3228</v>
      </c>
      <c r="B3230" s="1">
        <f t="shared" si="50"/>
        <v>38293</v>
      </c>
    </row>
    <row r="3231" spans="1:2" x14ac:dyDescent="0.3">
      <c r="A3231">
        <v>3229</v>
      </c>
      <c r="B3231" s="1">
        <f t="shared" si="50"/>
        <v>38294</v>
      </c>
    </row>
    <row r="3232" spans="1:2" x14ac:dyDescent="0.3">
      <c r="A3232">
        <v>3230</v>
      </c>
      <c r="B3232" s="1">
        <f t="shared" si="50"/>
        <v>38295</v>
      </c>
    </row>
    <row r="3233" spans="1:2" x14ac:dyDescent="0.3">
      <c r="A3233">
        <v>3231</v>
      </c>
      <c r="B3233" s="1">
        <f t="shared" si="50"/>
        <v>38296</v>
      </c>
    </row>
    <row r="3234" spans="1:2" x14ac:dyDescent="0.3">
      <c r="A3234">
        <v>3232</v>
      </c>
      <c r="B3234" s="1">
        <f t="shared" si="50"/>
        <v>38297</v>
      </c>
    </row>
    <row r="3235" spans="1:2" x14ac:dyDescent="0.3">
      <c r="A3235">
        <v>3233</v>
      </c>
      <c r="B3235" s="1">
        <f t="shared" si="50"/>
        <v>38298</v>
      </c>
    </row>
    <row r="3236" spans="1:2" x14ac:dyDescent="0.3">
      <c r="A3236">
        <v>3234</v>
      </c>
      <c r="B3236" s="1">
        <f t="shared" si="50"/>
        <v>38299</v>
      </c>
    </row>
    <row r="3237" spans="1:2" x14ac:dyDescent="0.3">
      <c r="A3237">
        <v>3235</v>
      </c>
      <c r="B3237" s="1">
        <f t="shared" si="50"/>
        <v>38300</v>
      </c>
    </row>
    <row r="3238" spans="1:2" x14ac:dyDescent="0.3">
      <c r="A3238">
        <v>3236</v>
      </c>
      <c r="B3238" s="1">
        <f t="shared" si="50"/>
        <v>38301</v>
      </c>
    </row>
    <row r="3239" spans="1:2" x14ac:dyDescent="0.3">
      <c r="A3239">
        <v>3237</v>
      </c>
      <c r="B3239" s="1">
        <f t="shared" si="50"/>
        <v>38302</v>
      </c>
    </row>
    <row r="3240" spans="1:2" x14ac:dyDescent="0.3">
      <c r="A3240">
        <v>3238</v>
      </c>
      <c r="B3240" s="1">
        <f t="shared" si="50"/>
        <v>38303</v>
      </c>
    </row>
    <row r="3241" spans="1:2" x14ac:dyDescent="0.3">
      <c r="A3241">
        <v>3239</v>
      </c>
      <c r="B3241" s="1">
        <f t="shared" si="50"/>
        <v>38304</v>
      </c>
    </row>
    <row r="3242" spans="1:2" x14ac:dyDescent="0.3">
      <c r="A3242">
        <v>3240</v>
      </c>
      <c r="B3242" s="1">
        <f t="shared" si="50"/>
        <v>38305</v>
      </c>
    </row>
    <row r="3243" spans="1:2" x14ac:dyDescent="0.3">
      <c r="A3243">
        <v>3241</v>
      </c>
      <c r="B3243" s="1">
        <f t="shared" si="50"/>
        <v>38306</v>
      </c>
    </row>
    <row r="3244" spans="1:2" x14ac:dyDescent="0.3">
      <c r="A3244">
        <v>3242</v>
      </c>
      <c r="B3244" s="1">
        <f t="shared" si="50"/>
        <v>38307</v>
      </c>
    </row>
    <row r="3245" spans="1:2" x14ac:dyDescent="0.3">
      <c r="A3245">
        <v>3243</v>
      </c>
      <c r="B3245" s="1">
        <f t="shared" si="50"/>
        <v>38308</v>
      </c>
    </row>
    <row r="3246" spans="1:2" x14ac:dyDescent="0.3">
      <c r="A3246">
        <v>3244</v>
      </c>
      <c r="B3246" s="1">
        <f t="shared" si="50"/>
        <v>38309</v>
      </c>
    </row>
    <row r="3247" spans="1:2" x14ac:dyDescent="0.3">
      <c r="A3247">
        <v>3245</v>
      </c>
      <c r="B3247" s="1">
        <f t="shared" si="50"/>
        <v>38310</v>
      </c>
    </row>
    <row r="3248" spans="1:2" x14ac:dyDescent="0.3">
      <c r="A3248">
        <v>3246</v>
      </c>
      <c r="B3248" s="1">
        <f t="shared" si="50"/>
        <v>38311</v>
      </c>
    </row>
    <row r="3249" spans="1:2" x14ac:dyDescent="0.3">
      <c r="A3249">
        <v>3247</v>
      </c>
      <c r="B3249" s="1">
        <f t="shared" si="50"/>
        <v>38312</v>
      </c>
    </row>
    <row r="3250" spans="1:2" x14ac:dyDescent="0.3">
      <c r="A3250">
        <v>3248</v>
      </c>
      <c r="B3250" s="1">
        <f t="shared" si="50"/>
        <v>38313</v>
      </c>
    </row>
    <row r="3251" spans="1:2" x14ac:dyDescent="0.3">
      <c r="A3251">
        <v>3249</v>
      </c>
      <c r="B3251" s="1">
        <f t="shared" si="50"/>
        <v>38314</v>
      </c>
    </row>
    <row r="3252" spans="1:2" x14ac:dyDescent="0.3">
      <c r="A3252">
        <v>3250</v>
      </c>
      <c r="B3252" s="1">
        <f t="shared" si="50"/>
        <v>38315</v>
      </c>
    </row>
    <row r="3253" spans="1:2" x14ac:dyDescent="0.3">
      <c r="A3253">
        <v>3251</v>
      </c>
      <c r="B3253" s="1">
        <f t="shared" si="50"/>
        <v>38316</v>
      </c>
    </row>
    <row r="3254" spans="1:2" x14ac:dyDescent="0.3">
      <c r="A3254">
        <v>3252</v>
      </c>
      <c r="B3254" s="1">
        <f t="shared" si="50"/>
        <v>38317</v>
      </c>
    </row>
    <row r="3255" spans="1:2" x14ac:dyDescent="0.3">
      <c r="A3255">
        <v>3253</v>
      </c>
      <c r="B3255" s="1">
        <f t="shared" si="50"/>
        <v>38318</v>
      </c>
    </row>
    <row r="3256" spans="1:2" x14ac:dyDescent="0.3">
      <c r="A3256">
        <v>3254</v>
      </c>
      <c r="B3256" s="1">
        <f t="shared" si="50"/>
        <v>38319</v>
      </c>
    </row>
    <row r="3257" spans="1:2" x14ac:dyDescent="0.3">
      <c r="A3257">
        <v>3255</v>
      </c>
      <c r="B3257" s="1">
        <f t="shared" si="50"/>
        <v>38320</v>
      </c>
    </row>
    <row r="3258" spans="1:2" x14ac:dyDescent="0.3">
      <c r="A3258">
        <v>3256</v>
      </c>
      <c r="B3258" s="1">
        <f t="shared" si="50"/>
        <v>38321</v>
      </c>
    </row>
    <row r="3259" spans="1:2" x14ac:dyDescent="0.3">
      <c r="A3259">
        <v>3257</v>
      </c>
      <c r="B3259" s="1">
        <f t="shared" si="50"/>
        <v>38322</v>
      </c>
    </row>
    <row r="3260" spans="1:2" x14ac:dyDescent="0.3">
      <c r="A3260">
        <v>3258</v>
      </c>
      <c r="B3260" s="1">
        <f t="shared" si="50"/>
        <v>38323</v>
      </c>
    </row>
    <row r="3261" spans="1:2" x14ac:dyDescent="0.3">
      <c r="A3261">
        <v>3259</v>
      </c>
      <c r="B3261" s="1">
        <f t="shared" si="50"/>
        <v>38324</v>
      </c>
    </row>
    <row r="3262" spans="1:2" x14ac:dyDescent="0.3">
      <c r="A3262">
        <v>3260</v>
      </c>
      <c r="B3262" s="1">
        <f t="shared" si="50"/>
        <v>38325</v>
      </c>
    </row>
    <row r="3263" spans="1:2" x14ac:dyDescent="0.3">
      <c r="A3263">
        <v>3261</v>
      </c>
      <c r="B3263" s="1">
        <f t="shared" si="50"/>
        <v>38326</v>
      </c>
    </row>
    <row r="3264" spans="1:2" x14ac:dyDescent="0.3">
      <c r="A3264">
        <v>3262</v>
      </c>
      <c r="B3264" s="1">
        <f t="shared" si="50"/>
        <v>38327</v>
      </c>
    </row>
    <row r="3265" spans="1:2" x14ac:dyDescent="0.3">
      <c r="A3265">
        <v>3263</v>
      </c>
      <c r="B3265" s="1">
        <f t="shared" si="50"/>
        <v>38328</v>
      </c>
    </row>
    <row r="3266" spans="1:2" x14ac:dyDescent="0.3">
      <c r="A3266">
        <v>3264</v>
      </c>
      <c r="B3266" s="1">
        <f t="shared" si="50"/>
        <v>38329</v>
      </c>
    </row>
    <row r="3267" spans="1:2" x14ac:dyDescent="0.3">
      <c r="A3267">
        <v>3265</v>
      </c>
      <c r="B3267" s="1">
        <f t="shared" si="50"/>
        <v>38330</v>
      </c>
    </row>
    <row r="3268" spans="1:2" x14ac:dyDescent="0.3">
      <c r="A3268">
        <v>3266</v>
      </c>
      <c r="B3268" s="1">
        <f t="shared" ref="B3268:B3331" si="51">$B$2+A3268</f>
        <v>38331</v>
      </c>
    </row>
    <row r="3269" spans="1:2" x14ac:dyDescent="0.3">
      <c r="A3269">
        <v>3267</v>
      </c>
      <c r="B3269" s="1">
        <f t="shared" si="51"/>
        <v>38332</v>
      </c>
    </row>
    <row r="3270" spans="1:2" x14ac:dyDescent="0.3">
      <c r="A3270">
        <v>3268</v>
      </c>
      <c r="B3270" s="1">
        <f t="shared" si="51"/>
        <v>38333</v>
      </c>
    </row>
    <row r="3271" spans="1:2" x14ac:dyDescent="0.3">
      <c r="A3271">
        <v>3269</v>
      </c>
      <c r="B3271" s="1">
        <f t="shared" si="51"/>
        <v>38334</v>
      </c>
    </row>
    <row r="3272" spans="1:2" x14ac:dyDescent="0.3">
      <c r="A3272">
        <v>3270</v>
      </c>
      <c r="B3272" s="1">
        <f t="shared" si="51"/>
        <v>38335</v>
      </c>
    </row>
    <row r="3273" spans="1:2" x14ac:dyDescent="0.3">
      <c r="A3273">
        <v>3271</v>
      </c>
      <c r="B3273" s="1">
        <f t="shared" si="51"/>
        <v>38336</v>
      </c>
    </row>
    <row r="3274" spans="1:2" x14ac:dyDescent="0.3">
      <c r="A3274">
        <v>3272</v>
      </c>
      <c r="B3274" s="1">
        <f t="shared" si="51"/>
        <v>38337</v>
      </c>
    </row>
    <row r="3275" spans="1:2" x14ac:dyDescent="0.3">
      <c r="A3275">
        <v>3273</v>
      </c>
      <c r="B3275" s="1">
        <f t="shared" si="51"/>
        <v>38338</v>
      </c>
    </row>
    <row r="3276" spans="1:2" x14ac:dyDescent="0.3">
      <c r="A3276">
        <v>3274</v>
      </c>
      <c r="B3276" s="1">
        <f t="shared" si="51"/>
        <v>38339</v>
      </c>
    </row>
    <row r="3277" spans="1:2" x14ac:dyDescent="0.3">
      <c r="A3277">
        <v>3275</v>
      </c>
      <c r="B3277" s="1">
        <f t="shared" si="51"/>
        <v>38340</v>
      </c>
    </row>
    <row r="3278" spans="1:2" x14ac:dyDescent="0.3">
      <c r="A3278">
        <v>3276</v>
      </c>
      <c r="B3278" s="1">
        <f t="shared" si="51"/>
        <v>38341</v>
      </c>
    </row>
    <row r="3279" spans="1:2" x14ac:dyDescent="0.3">
      <c r="A3279">
        <v>3277</v>
      </c>
      <c r="B3279" s="1">
        <f t="shared" si="51"/>
        <v>38342</v>
      </c>
    </row>
    <row r="3280" spans="1:2" x14ac:dyDescent="0.3">
      <c r="A3280">
        <v>3278</v>
      </c>
      <c r="B3280" s="1">
        <f t="shared" si="51"/>
        <v>38343</v>
      </c>
    </row>
    <row r="3281" spans="1:2" x14ac:dyDescent="0.3">
      <c r="A3281">
        <v>3279</v>
      </c>
      <c r="B3281" s="1">
        <f t="shared" si="51"/>
        <v>38344</v>
      </c>
    </row>
    <row r="3282" spans="1:2" x14ac:dyDescent="0.3">
      <c r="A3282">
        <v>3280</v>
      </c>
      <c r="B3282" s="1">
        <f t="shared" si="51"/>
        <v>38345</v>
      </c>
    </row>
    <row r="3283" spans="1:2" x14ac:dyDescent="0.3">
      <c r="A3283">
        <v>3281</v>
      </c>
      <c r="B3283" s="1">
        <f t="shared" si="51"/>
        <v>38346</v>
      </c>
    </row>
    <row r="3284" spans="1:2" x14ac:dyDescent="0.3">
      <c r="A3284">
        <v>3282</v>
      </c>
      <c r="B3284" s="1">
        <f t="shared" si="51"/>
        <v>38347</v>
      </c>
    </row>
    <row r="3285" spans="1:2" x14ac:dyDescent="0.3">
      <c r="A3285">
        <v>3283</v>
      </c>
      <c r="B3285" s="1">
        <f t="shared" si="51"/>
        <v>38348</v>
      </c>
    </row>
    <row r="3286" spans="1:2" x14ac:dyDescent="0.3">
      <c r="A3286">
        <v>3284</v>
      </c>
      <c r="B3286" s="1">
        <f t="shared" si="51"/>
        <v>38349</v>
      </c>
    </row>
    <row r="3287" spans="1:2" x14ac:dyDescent="0.3">
      <c r="A3287">
        <v>3285</v>
      </c>
      <c r="B3287" s="1">
        <f t="shared" si="51"/>
        <v>38350</v>
      </c>
    </row>
    <row r="3288" spans="1:2" x14ac:dyDescent="0.3">
      <c r="A3288">
        <v>3286</v>
      </c>
      <c r="B3288" s="1">
        <f t="shared" si="51"/>
        <v>38351</v>
      </c>
    </row>
    <row r="3289" spans="1:2" x14ac:dyDescent="0.3">
      <c r="A3289">
        <v>3287</v>
      </c>
      <c r="B3289" s="1">
        <f t="shared" si="51"/>
        <v>38352</v>
      </c>
    </row>
    <row r="3290" spans="1:2" x14ac:dyDescent="0.3">
      <c r="A3290">
        <v>3288</v>
      </c>
      <c r="B3290" s="1">
        <f t="shared" si="51"/>
        <v>38353</v>
      </c>
    </row>
    <row r="3291" spans="1:2" x14ac:dyDescent="0.3">
      <c r="A3291">
        <v>3289</v>
      </c>
      <c r="B3291" s="1">
        <f t="shared" si="51"/>
        <v>38354</v>
      </c>
    </row>
    <row r="3292" spans="1:2" x14ac:dyDescent="0.3">
      <c r="A3292">
        <v>3290</v>
      </c>
      <c r="B3292" s="1">
        <f t="shared" si="51"/>
        <v>38355</v>
      </c>
    </row>
    <row r="3293" spans="1:2" x14ac:dyDescent="0.3">
      <c r="A3293">
        <v>3291</v>
      </c>
      <c r="B3293" s="1">
        <f t="shared" si="51"/>
        <v>38356</v>
      </c>
    </row>
    <row r="3294" spans="1:2" x14ac:dyDescent="0.3">
      <c r="A3294">
        <v>3292</v>
      </c>
      <c r="B3294" s="1">
        <f t="shared" si="51"/>
        <v>38357</v>
      </c>
    </row>
    <row r="3295" spans="1:2" x14ac:dyDescent="0.3">
      <c r="A3295">
        <v>3293</v>
      </c>
      <c r="B3295" s="1">
        <f t="shared" si="51"/>
        <v>38358</v>
      </c>
    </row>
    <row r="3296" spans="1:2" x14ac:dyDescent="0.3">
      <c r="A3296">
        <v>3294</v>
      </c>
      <c r="B3296" s="1">
        <f t="shared" si="51"/>
        <v>38359</v>
      </c>
    </row>
    <row r="3297" spans="1:2" x14ac:dyDescent="0.3">
      <c r="A3297">
        <v>3295</v>
      </c>
      <c r="B3297" s="1">
        <f t="shared" si="51"/>
        <v>38360</v>
      </c>
    </row>
    <row r="3298" spans="1:2" x14ac:dyDescent="0.3">
      <c r="A3298">
        <v>3296</v>
      </c>
      <c r="B3298" s="1">
        <f t="shared" si="51"/>
        <v>38361</v>
      </c>
    </row>
    <row r="3299" spans="1:2" x14ac:dyDescent="0.3">
      <c r="A3299">
        <v>3297</v>
      </c>
      <c r="B3299" s="1">
        <f t="shared" si="51"/>
        <v>38362</v>
      </c>
    </row>
    <row r="3300" spans="1:2" x14ac:dyDescent="0.3">
      <c r="A3300">
        <v>3298</v>
      </c>
      <c r="B3300" s="1">
        <f t="shared" si="51"/>
        <v>38363</v>
      </c>
    </row>
    <row r="3301" spans="1:2" x14ac:dyDescent="0.3">
      <c r="A3301">
        <v>3299</v>
      </c>
      <c r="B3301" s="1">
        <f t="shared" si="51"/>
        <v>38364</v>
      </c>
    </row>
    <row r="3302" spans="1:2" x14ac:dyDescent="0.3">
      <c r="A3302">
        <v>3300</v>
      </c>
      <c r="B3302" s="1">
        <f t="shared" si="51"/>
        <v>38365</v>
      </c>
    </row>
    <row r="3303" spans="1:2" x14ac:dyDescent="0.3">
      <c r="A3303">
        <v>3301</v>
      </c>
      <c r="B3303" s="1">
        <f t="shared" si="51"/>
        <v>38366</v>
      </c>
    </row>
    <row r="3304" spans="1:2" x14ac:dyDescent="0.3">
      <c r="A3304">
        <v>3302</v>
      </c>
      <c r="B3304" s="1">
        <f t="shared" si="51"/>
        <v>38367</v>
      </c>
    </row>
    <row r="3305" spans="1:2" x14ac:dyDescent="0.3">
      <c r="A3305">
        <v>3303</v>
      </c>
      <c r="B3305" s="1">
        <f t="shared" si="51"/>
        <v>38368</v>
      </c>
    </row>
    <row r="3306" spans="1:2" x14ac:dyDescent="0.3">
      <c r="A3306">
        <v>3304</v>
      </c>
      <c r="B3306" s="1">
        <f t="shared" si="51"/>
        <v>38369</v>
      </c>
    </row>
    <row r="3307" spans="1:2" x14ac:dyDescent="0.3">
      <c r="A3307">
        <v>3305</v>
      </c>
      <c r="B3307" s="1">
        <f t="shared" si="51"/>
        <v>38370</v>
      </c>
    </row>
    <row r="3308" spans="1:2" x14ac:dyDescent="0.3">
      <c r="A3308">
        <v>3306</v>
      </c>
      <c r="B3308" s="1">
        <f t="shared" si="51"/>
        <v>38371</v>
      </c>
    </row>
    <row r="3309" spans="1:2" x14ac:dyDescent="0.3">
      <c r="A3309">
        <v>3307</v>
      </c>
      <c r="B3309" s="1">
        <f t="shared" si="51"/>
        <v>38372</v>
      </c>
    </row>
    <row r="3310" spans="1:2" x14ac:dyDescent="0.3">
      <c r="A3310">
        <v>3308</v>
      </c>
      <c r="B3310" s="1">
        <f t="shared" si="51"/>
        <v>38373</v>
      </c>
    </row>
    <row r="3311" spans="1:2" x14ac:dyDescent="0.3">
      <c r="A3311">
        <v>3309</v>
      </c>
      <c r="B3311" s="1">
        <f t="shared" si="51"/>
        <v>38374</v>
      </c>
    </row>
    <row r="3312" spans="1:2" x14ac:dyDescent="0.3">
      <c r="A3312">
        <v>3310</v>
      </c>
      <c r="B3312" s="1">
        <f t="shared" si="51"/>
        <v>38375</v>
      </c>
    </row>
    <row r="3313" spans="1:2" x14ac:dyDescent="0.3">
      <c r="A3313">
        <v>3311</v>
      </c>
      <c r="B3313" s="1">
        <f t="shared" si="51"/>
        <v>38376</v>
      </c>
    </row>
    <row r="3314" spans="1:2" x14ac:dyDescent="0.3">
      <c r="A3314">
        <v>3312</v>
      </c>
      <c r="B3314" s="1">
        <f t="shared" si="51"/>
        <v>38377</v>
      </c>
    </row>
    <row r="3315" spans="1:2" x14ac:dyDescent="0.3">
      <c r="A3315">
        <v>3313</v>
      </c>
      <c r="B3315" s="1">
        <f t="shared" si="51"/>
        <v>38378</v>
      </c>
    </row>
    <row r="3316" spans="1:2" x14ac:dyDescent="0.3">
      <c r="A3316">
        <v>3314</v>
      </c>
      <c r="B3316" s="1">
        <f t="shared" si="51"/>
        <v>38379</v>
      </c>
    </row>
    <row r="3317" spans="1:2" x14ac:dyDescent="0.3">
      <c r="A3317">
        <v>3315</v>
      </c>
      <c r="B3317" s="1">
        <f t="shared" si="51"/>
        <v>38380</v>
      </c>
    </row>
    <row r="3318" spans="1:2" x14ac:dyDescent="0.3">
      <c r="A3318">
        <v>3316</v>
      </c>
      <c r="B3318" s="1">
        <f t="shared" si="51"/>
        <v>38381</v>
      </c>
    </row>
    <row r="3319" spans="1:2" x14ac:dyDescent="0.3">
      <c r="A3319">
        <v>3317</v>
      </c>
      <c r="B3319" s="1">
        <f t="shared" si="51"/>
        <v>38382</v>
      </c>
    </row>
    <row r="3320" spans="1:2" x14ac:dyDescent="0.3">
      <c r="A3320">
        <v>3318</v>
      </c>
      <c r="B3320" s="1">
        <f t="shared" si="51"/>
        <v>38383</v>
      </c>
    </row>
    <row r="3321" spans="1:2" x14ac:dyDescent="0.3">
      <c r="A3321">
        <v>3319</v>
      </c>
      <c r="B3321" s="1">
        <f t="shared" si="51"/>
        <v>38384</v>
      </c>
    </row>
    <row r="3322" spans="1:2" x14ac:dyDescent="0.3">
      <c r="A3322">
        <v>3320</v>
      </c>
      <c r="B3322" s="1">
        <f t="shared" si="51"/>
        <v>38385</v>
      </c>
    </row>
    <row r="3323" spans="1:2" x14ac:dyDescent="0.3">
      <c r="A3323">
        <v>3321</v>
      </c>
      <c r="B3323" s="1">
        <f t="shared" si="51"/>
        <v>38386</v>
      </c>
    </row>
    <row r="3324" spans="1:2" x14ac:dyDescent="0.3">
      <c r="A3324">
        <v>3322</v>
      </c>
      <c r="B3324" s="1">
        <f t="shared" si="51"/>
        <v>38387</v>
      </c>
    </row>
    <row r="3325" spans="1:2" x14ac:dyDescent="0.3">
      <c r="A3325">
        <v>3323</v>
      </c>
      <c r="B3325" s="1">
        <f t="shared" si="51"/>
        <v>38388</v>
      </c>
    </row>
    <row r="3326" spans="1:2" x14ac:dyDescent="0.3">
      <c r="A3326">
        <v>3324</v>
      </c>
      <c r="B3326" s="1">
        <f t="shared" si="51"/>
        <v>38389</v>
      </c>
    </row>
    <row r="3327" spans="1:2" x14ac:dyDescent="0.3">
      <c r="A3327">
        <v>3325</v>
      </c>
      <c r="B3327" s="1">
        <f t="shared" si="51"/>
        <v>38390</v>
      </c>
    </row>
    <row r="3328" spans="1:2" x14ac:dyDescent="0.3">
      <c r="A3328">
        <v>3326</v>
      </c>
      <c r="B3328" s="1">
        <f t="shared" si="51"/>
        <v>38391</v>
      </c>
    </row>
    <row r="3329" spans="1:2" x14ac:dyDescent="0.3">
      <c r="A3329">
        <v>3327</v>
      </c>
      <c r="B3329" s="1">
        <f t="shared" si="51"/>
        <v>38392</v>
      </c>
    </row>
    <row r="3330" spans="1:2" x14ac:dyDescent="0.3">
      <c r="A3330">
        <v>3328</v>
      </c>
      <c r="B3330" s="1">
        <f t="shared" si="51"/>
        <v>38393</v>
      </c>
    </row>
    <row r="3331" spans="1:2" x14ac:dyDescent="0.3">
      <c r="A3331">
        <v>3329</v>
      </c>
      <c r="B3331" s="1">
        <f t="shared" si="51"/>
        <v>38394</v>
      </c>
    </row>
    <row r="3332" spans="1:2" x14ac:dyDescent="0.3">
      <c r="A3332">
        <v>3330</v>
      </c>
      <c r="B3332" s="1">
        <f t="shared" ref="B3332:B3395" si="52">$B$2+A3332</f>
        <v>38395</v>
      </c>
    </row>
    <row r="3333" spans="1:2" x14ac:dyDescent="0.3">
      <c r="A3333">
        <v>3331</v>
      </c>
      <c r="B3333" s="1">
        <f t="shared" si="52"/>
        <v>38396</v>
      </c>
    </row>
    <row r="3334" spans="1:2" x14ac:dyDescent="0.3">
      <c r="A3334">
        <v>3332</v>
      </c>
      <c r="B3334" s="1">
        <f t="shared" si="52"/>
        <v>38397</v>
      </c>
    </row>
    <row r="3335" spans="1:2" x14ac:dyDescent="0.3">
      <c r="A3335">
        <v>3333</v>
      </c>
      <c r="B3335" s="1">
        <f t="shared" si="52"/>
        <v>38398</v>
      </c>
    </row>
    <row r="3336" spans="1:2" x14ac:dyDescent="0.3">
      <c r="A3336">
        <v>3334</v>
      </c>
      <c r="B3336" s="1">
        <f t="shared" si="52"/>
        <v>38399</v>
      </c>
    </row>
    <row r="3337" spans="1:2" x14ac:dyDescent="0.3">
      <c r="A3337">
        <v>3335</v>
      </c>
      <c r="B3337" s="1">
        <f t="shared" si="52"/>
        <v>38400</v>
      </c>
    </row>
    <row r="3338" spans="1:2" x14ac:dyDescent="0.3">
      <c r="A3338">
        <v>3336</v>
      </c>
      <c r="B3338" s="1">
        <f t="shared" si="52"/>
        <v>38401</v>
      </c>
    </row>
    <row r="3339" spans="1:2" x14ac:dyDescent="0.3">
      <c r="A3339">
        <v>3337</v>
      </c>
      <c r="B3339" s="1">
        <f t="shared" si="52"/>
        <v>38402</v>
      </c>
    </row>
    <row r="3340" spans="1:2" x14ac:dyDescent="0.3">
      <c r="A3340">
        <v>3338</v>
      </c>
      <c r="B3340" s="1">
        <f t="shared" si="52"/>
        <v>38403</v>
      </c>
    </row>
    <row r="3341" spans="1:2" x14ac:dyDescent="0.3">
      <c r="A3341">
        <v>3339</v>
      </c>
      <c r="B3341" s="1">
        <f t="shared" si="52"/>
        <v>38404</v>
      </c>
    </row>
    <row r="3342" spans="1:2" x14ac:dyDescent="0.3">
      <c r="A3342">
        <v>3340</v>
      </c>
      <c r="B3342" s="1">
        <f t="shared" si="52"/>
        <v>38405</v>
      </c>
    </row>
    <row r="3343" spans="1:2" x14ac:dyDescent="0.3">
      <c r="A3343">
        <v>3341</v>
      </c>
      <c r="B3343" s="1">
        <f t="shared" si="52"/>
        <v>38406</v>
      </c>
    </row>
    <row r="3344" spans="1:2" x14ac:dyDescent="0.3">
      <c r="A3344">
        <v>3342</v>
      </c>
      <c r="B3344" s="1">
        <f t="shared" si="52"/>
        <v>38407</v>
      </c>
    </row>
    <row r="3345" spans="1:2" x14ac:dyDescent="0.3">
      <c r="A3345">
        <v>3343</v>
      </c>
      <c r="B3345" s="1">
        <f t="shared" si="52"/>
        <v>38408</v>
      </c>
    </row>
    <row r="3346" spans="1:2" x14ac:dyDescent="0.3">
      <c r="A3346">
        <v>3344</v>
      </c>
      <c r="B3346" s="1">
        <f t="shared" si="52"/>
        <v>38409</v>
      </c>
    </row>
    <row r="3347" spans="1:2" x14ac:dyDescent="0.3">
      <c r="A3347">
        <v>3345</v>
      </c>
      <c r="B3347" s="1">
        <f t="shared" si="52"/>
        <v>38410</v>
      </c>
    </row>
    <row r="3348" spans="1:2" x14ac:dyDescent="0.3">
      <c r="A3348">
        <v>3346</v>
      </c>
      <c r="B3348" s="1">
        <f t="shared" si="52"/>
        <v>38411</v>
      </c>
    </row>
    <row r="3349" spans="1:2" x14ac:dyDescent="0.3">
      <c r="A3349">
        <v>3347</v>
      </c>
      <c r="B3349" s="1">
        <f t="shared" si="52"/>
        <v>38412</v>
      </c>
    </row>
    <row r="3350" spans="1:2" x14ac:dyDescent="0.3">
      <c r="A3350">
        <v>3348</v>
      </c>
      <c r="B3350" s="1">
        <f t="shared" si="52"/>
        <v>38413</v>
      </c>
    </row>
    <row r="3351" spans="1:2" x14ac:dyDescent="0.3">
      <c r="A3351">
        <v>3349</v>
      </c>
      <c r="B3351" s="1">
        <f t="shared" si="52"/>
        <v>38414</v>
      </c>
    </row>
    <row r="3352" spans="1:2" x14ac:dyDescent="0.3">
      <c r="A3352">
        <v>3350</v>
      </c>
      <c r="B3352" s="1">
        <f t="shared" si="52"/>
        <v>38415</v>
      </c>
    </row>
    <row r="3353" spans="1:2" x14ac:dyDescent="0.3">
      <c r="A3353">
        <v>3351</v>
      </c>
      <c r="B3353" s="1">
        <f t="shared" si="52"/>
        <v>38416</v>
      </c>
    </row>
    <row r="3354" spans="1:2" x14ac:dyDescent="0.3">
      <c r="A3354">
        <v>3352</v>
      </c>
      <c r="B3354" s="1">
        <f t="shared" si="52"/>
        <v>38417</v>
      </c>
    </row>
    <row r="3355" spans="1:2" x14ac:dyDescent="0.3">
      <c r="A3355">
        <v>3353</v>
      </c>
      <c r="B3355" s="1">
        <f t="shared" si="52"/>
        <v>38418</v>
      </c>
    </row>
    <row r="3356" spans="1:2" x14ac:dyDescent="0.3">
      <c r="A3356">
        <v>3354</v>
      </c>
      <c r="B3356" s="1">
        <f t="shared" si="52"/>
        <v>38419</v>
      </c>
    </row>
    <row r="3357" spans="1:2" x14ac:dyDescent="0.3">
      <c r="A3357">
        <v>3355</v>
      </c>
      <c r="B3357" s="1">
        <f t="shared" si="52"/>
        <v>38420</v>
      </c>
    </row>
    <row r="3358" spans="1:2" x14ac:dyDescent="0.3">
      <c r="A3358">
        <v>3356</v>
      </c>
      <c r="B3358" s="1">
        <f t="shared" si="52"/>
        <v>38421</v>
      </c>
    </row>
    <row r="3359" spans="1:2" x14ac:dyDescent="0.3">
      <c r="A3359">
        <v>3357</v>
      </c>
      <c r="B3359" s="1">
        <f t="shared" si="52"/>
        <v>38422</v>
      </c>
    </row>
    <row r="3360" spans="1:2" x14ac:dyDescent="0.3">
      <c r="A3360">
        <v>3358</v>
      </c>
      <c r="B3360" s="1">
        <f t="shared" si="52"/>
        <v>38423</v>
      </c>
    </row>
    <row r="3361" spans="1:2" x14ac:dyDescent="0.3">
      <c r="A3361">
        <v>3359</v>
      </c>
      <c r="B3361" s="1">
        <f t="shared" si="52"/>
        <v>38424</v>
      </c>
    </row>
    <row r="3362" spans="1:2" x14ac:dyDescent="0.3">
      <c r="A3362">
        <v>3360</v>
      </c>
      <c r="B3362" s="1">
        <f t="shared" si="52"/>
        <v>38425</v>
      </c>
    </row>
    <row r="3363" spans="1:2" x14ac:dyDescent="0.3">
      <c r="A3363">
        <v>3361</v>
      </c>
      <c r="B3363" s="1">
        <f t="shared" si="52"/>
        <v>38426</v>
      </c>
    </row>
    <row r="3364" spans="1:2" x14ac:dyDescent="0.3">
      <c r="A3364">
        <v>3362</v>
      </c>
      <c r="B3364" s="1">
        <f t="shared" si="52"/>
        <v>38427</v>
      </c>
    </row>
    <row r="3365" spans="1:2" x14ac:dyDescent="0.3">
      <c r="A3365">
        <v>3363</v>
      </c>
      <c r="B3365" s="1">
        <f t="shared" si="52"/>
        <v>38428</v>
      </c>
    </row>
    <row r="3366" spans="1:2" x14ac:dyDescent="0.3">
      <c r="A3366">
        <v>3364</v>
      </c>
      <c r="B3366" s="1">
        <f t="shared" si="52"/>
        <v>38429</v>
      </c>
    </row>
    <row r="3367" spans="1:2" x14ac:dyDescent="0.3">
      <c r="A3367">
        <v>3365</v>
      </c>
      <c r="B3367" s="1">
        <f t="shared" si="52"/>
        <v>38430</v>
      </c>
    </row>
    <row r="3368" spans="1:2" x14ac:dyDescent="0.3">
      <c r="A3368">
        <v>3366</v>
      </c>
      <c r="B3368" s="1">
        <f t="shared" si="52"/>
        <v>38431</v>
      </c>
    </row>
    <row r="3369" spans="1:2" x14ac:dyDescent="0.3">
      <c r="A3369">
        <v>3367</v>
      </c>
      <c r="B3369" s="1">
        <f t="shared" si="52"/>
        <v>38432</v>
      </c>
    </row>
    <row r="3370" spans="1:2" x14ac:dyDescent="0.3">
      <c r="A3370">
        <v>3368</v>
      </c>
      <c r="B3370" s="1">
        <f t="shared" si="52"/>
        <v>38433</v>
      </c>
    </row>
    <row r="3371" spans="1:2" x14ac:dyDescent="0.3">
      <c r="A3371">
        <v>3369</v>
      </c>
      <c r="B3371" s="1">
        <f t="shared" si="52"/>
        <v>38434</v>
      </c>
    </row>
    <row r="3372" spans="1:2" x14ac:dyDescent="0.3">
      <c r="A3372">
        <v>3370</v>
      </c>
      <c r="B3372" s="1">
        <f t="shared" si="52"/>
        <v>38435</v>
      </c>
    </row>
    <row r="3373" spans="1:2" x14ac:dyDescent="0.3">
      <c r="A3373">
        <v>3371</v>
      </c>
      <c r="B3373" s="1">
        <f t="shared" si="52"/>
        <v>38436</v>
      </c>
    </row>
    <row r="3374" spans="1:2" x14ac:dyDescent="0.3">
      <c r="A3374">
        <v>3372</v>
      </c>
      <c r="B3374" s="1">
        <f t="shared" si="52"/>
        <v>38437</v>
      </c>
    </row>
    <row r="3375" spans="1:2" x14ac:dyDescent="0.3">
      <c r="A3375">
        <v>3373</v>
      </c>
      <c r="B3375" s="1">
        <f t="shared" si="52"/>
        <v>38438</v>
      </c>
    </row>
    <row r="3376" spans="1:2" x14ac:dyDescent="0.3">
      <c r="A3376">
        <v>3374</v>
      </c>
      <c r="B3376" s="1">
        <f t="shared" si="52"/>
        <v>38439</v>
      </c>
    </row>
    <row r="3377" spans="1:2" x14ac:dyDescent="0.3">
      <c r="A3377">
        <v>3375</v>
      </c>
      <c r="B3377" s="1">
        <f t="shared" si="52"/>
        <v>38440</v>
      </c>
    </row>
    <row r="3378" spans="1:2" x14ac:dyDescent="0.3">
      <c r="A3378">
        <v>3376</v>
      </c>
      <c r="B3378" s="1">
        <f t="shared" si="52"/>
        <v>38441</v>
      </c>
    </row>
    <row r="3379" spans="1:2" x14ac:dyDescent="0.3">
      <c r="A3379">
        <v>3377</v>
      </c>
      <c r="B3379" s="1">
        <f t="shared" si="52"/>
        <v>38442</v>
      </c>
    </row>
    <row r="3380" spans="1:2" x14ac:dyDescent="0.3">
      <c r="A3380">
        <v>3378</v>
      </c>
      <c r="B3380" s="1">
        <f t="shared" si="52"/>
        <v>38443</v>
      </c>
    </row>
    <row r="3381" spans="1:2" x14ac:dyDescent="0.3">
      <c r="A3381">
        <v>3379</v>
      </c>
      <c r="B3381" s="1">
        <f t="shared" si="52"/>
        <v>38444</v>
      </c>
    </row>
    <row r="3382" spans="1:2" x14ac:dyDescent="0.3">
      <c r="A3382">
        <v>3380</v>
      </c>
      <c r="B3382" s="1">
        <f t="shared" si="52"/>
        <v>38445</v>
      </c>
    </row>
    <row r="3383" spans="1:2" x14ac:dyDescent="0.3">
      <c r="A3383">
        <v>3381</v>
      </c>
      <c r="B3383" s="1">
        <f t="shared" si="52"/>
        <v>38446</v>
      </c>
    </row>
    <row r="3384" spans="1:2" x14ac:dyDescent="0.3">
      <c r="A3384">
        <v>3382</v>
      </c>
      <c r="B3384" s="1">
        <f t="shared" si="52"/>
        <v>38447</v>
      </c>
    </row>
    <row r="3385" spans="1:2" x14ac:dyDescent="0.3">
      <c r="A3385">
        <v>3383</v>
      </c>
      <c r="B3385" s="1">
        <f t="shared" si="52"/>
        <v>38448</v>
      </c>
    </row>
    <row r="3386" spans="1:2" x14ac:dyDescent="0.3">
      <c r="A3386">
        <v>3384</v>
      </c>
      <c r="B3386" s="1">
        <f t="shared" si="52"/>
        <v>38449</v>
      </c>
    </row>
    <row r="3387" spans="1:2" x14ac:dyDescent="0.3">
      <c r="A3387">
        <v>3385</v>
      </c>
      <c r="B3387" s="1">
        <f t="shared" si="52"/>
        <v>38450</v>
      </c>
    </row>
    <row r="3388" spans="1:2" x14ac:dyDescent="0.3">
      <c r="A3388">
        <v>3386</v>
      </c>
      <c r="B3388" s="1">
        <f t="shared" si="52"/>
        <v>38451</v>
      </c>
    </row>
    <row r="3389" spans="1:2" x14ac:dyDescent="0.3">
      <c r="A3389">
        <v>3387</v>
      </c>
      <c r="B3389" s="1">
        <f t="shared" si="52"/>
        <v>38452</v>
      </c>
    </row>
    <row r="3390" spans="1:2" x14ac:dyDescent="0.3">
      <c r="A3390">
        <v>3388</v>
      </c>
      <c r="B3390" s="1">
        <f t="shared" si="52"/>
        <v>38453</v>
      </c>
    </row>
    <row r="3391" spans="1:2" x14ac:dyDescent="0.3">
      <c r="A3391">
        <v>3389</v>
      </c>
      <c r="B3391" s="1">
        <f t="shared" si="52"/>
        <v>38454</v>
      </c>
    </row>
    <row r="3392" spans="1:2" x14ac:dyDescent="0.3">
      <c r="A3392">
        <v>3390</v>
      </c>
      <c r="B3392" s="1">
        <f t="shared" si="52"/>
        <v>38455</v>
      </c>
    </row>
    <row r="3393" spans="1:2" x14ac:dyDescent="0.3">
      <c r="A3393">
        <v>3391</v>
      </c>
      <c r="B3393" s="1">
        <f t="shared" si="52"/>
        <v>38456</v>
      </c>
    </row>
    <row r="3394" spans="1:2" x14ac:dyDescent="0.3">
      <c r="A3394">
        <v>3392</v>
      </c>
      <c r="B3394" s="1">
        <f t="shared" si="52"/>
        <v>38457</v>
      </c>
    </row>
    <row r="3395" spans="1:2" x14ac:dyDescent="0.3">
      <c r="A3395">
        <v>3393</v>
      </c>
      <c r="B3395" s="1">
        <f t="shared" si="52"/>
        <v>38458</v>
      </c>
    </row>
    <row r="3396" spans="1:2" x14ac:dyDescent="0.3">
      <c r="A3396">
        <v>3394</v>
      </c>
      <c r="B3396" s="1">
        <f t="shared" ref="B3396:B3459" si="53">$B$2+A3396</f>
        <v>38459</v>
      </c>
    </row>
    <row r="3397" spans="1:2" x14ac:dyDescent="0.3">
      <c r="A3397">
        <v>3395</v>
      </c>
      <c r="B3397" s="1">
        <f t="shared" si="53"/>
        <v>38460</v>
      </c>
    </row>
    <row r="3398" spans="1:2" x14ac:dyDescent="0.3">
      <c r="A3398">
        <v>3396</v>
      </c>
      <c r="B3398" s="1">
        <f t="shared" si="53"/>
        <v>38461</v>
      </c>
    </row>
    <row r="3399" spans="1:2" x14ac:dyDescent="0.3">
      <c r="A3399">
        <v>3397</v>
      </c>
      <c r="B3399" s="1">
        <f t="shared" si="53"/>
        <v>38462</v>
      </c>
    </row>
    <row r="3400" spans="1:2" x14ac:dyDescent="0.3">
      <c r="A3400">
        <v>3398</v>
      </c>
      <c r="B3400" s="1">
        <f t="shared" si="53"/>
        <v>38463</v>
      </c>
    </row>
    <row r="3401" spans="1:2" x14ac:dyDescent="0.3">
      <c r="A3401">
        <v>3399</v>
      </c>
      <c r="B3401" s="1">
        <f t="shared" si="53"/>
        <v>38464</v>
      </c>
    </row>
    <row r="3402" spans="1:2" x14ac:dyDescent="0.3">
      <c r="A3402">
        <v>3400</v>
      </c>
      <c r="B3402" s="1">
        <f t="shared" si="53"/>
        <v>38465</v>
      </c>
    </row>
    <row r="3403" spans="1:2" x14ac:dyDescent="0.3">
      <c r="A3403">
        <v>3401</v>
      </c>
      <c r="B3403" s="1">
        <f t="shared" si="53"/>
        <v>38466</v>
      </c>
    </row>
    <row r="3404" spans="1:2" x14ac:dyDescent="0.3">
      <c r="A3404">
        <v>3402</v>
      </c>
      <c r="B3404" s="1">
        <f t="shared" si="53"/>
        <v>38467</v>
      </c>
    </row>
    <row r="3405" spans="1:2" x14ac:dyDescent="0.3">
      <c r="A3405">
        <v>3403</v>
      </c>
      <c r="B3405" s="1">
        <f t="shared" si="53"/>
        <v>38468</v>
      </c>
    </row>
    <row r="3406" spans="1:2" x14ac:dyDescent="0.3">
      <c r="A3406">
        <v>3404</v>
      </c>
      <c r="B3406" s="1">
        <f t="shared" si="53"/>
        <v>38469</v>
      </c>
    </row>
    <row r="3407" spans="1:2" x14ac:dyDescent="0.3">
      <c r="A3407">
        <v>3405</v>
      </c>
      <c r="B3407" s="1">
        <f t="shared" si="53"/>
        <v>38470</v>
      </c>
    </row>
    <row r="3408" spans="1:2" x14ac:dyDescent="0.3">
      <c r="A3408">
        <v>3406</v>
      </c>
      <c r="B3408" s="1">
        <f t="shared" si="53"/>
        <v>38471</v>
      </c>
    </row>
    <row r="3409" spans="1:2" x14ac:dyDescent="0.3">
      <c r="A3409">
        <v>3407</v>
      </c>
      <c r="B3409" s="1">
        <f t="shared" si="53"/>
        <v>38472</v>
      </c>
    </row>
    <row r="3410" spans="1:2" x14ac:dyDescent="0.3">
      <c r="A3410">
        <v>3408</v>
      </c>
      <c r="B3410" s="1">
        <f t="shared" si="53"/>
        <v>38473</v>
      </c>
    </row>
    <row r="3411" spans="1:2" x14ac:dyDescent="0.3">
      <c r="A3411">
        <v>3409</v>
      </c>
      <c r="B3411" s="1">
        <f t="shared" si="53"/>
        <v>38474</v>
      </c>
    </row>
    <row r="3412" spans="1:2" x14ac:dyDescent="0.3">
      <c r="A3412">
        <v>3410</v>
      </c>
      <c r="B3412" s="1">
        <f t="shared" si="53"/>
        <v>38475</v>
      </c>
    </row>
    <row r="3413" spans="1:2" x14ac:dyDescent="0.3">
      <c r="A3413">
        <v>3411</v>
      </c>
      <c r="B3413" s="1">
        <f t="shared" si="53"/>
        <v>38476</v>
      </c>
    </row>
    <row r="3414" spans="1:2" x14ac:dyDescent="0.3">
      <c r="A3414">
        <v>3412</v>
      </c>
      <c r="B3414" s="1">
        <f t="shared" si="53"/>
        <v>38477</v>
      </c>
    </row>
    <row r="3415" spans="1:2" x14ac:dyDescent="0.3">
      <c r="A3415">
        <v>3413</v>
      </c>
      <c r="B3415" s="1">
        <f t="shared" si="53"/>
        <v>38478</v>
      </c>
    </row>
    <row r="3416" spans="1:2" x14ac:dyDescent="0.3">
      <c r="A3416">
        <v>3414</v>
      </c>
      <c r="B3416" s="1">
        <f t="shared" si="53"/>
        <v>38479</v>
      </c>
    </row>
    <row r="3417" spans="1:2" x14ac:dyDescent="0.3">
      <c r="A3417">
        <v>3415</v>
      </c>
      <c r="B3417" s="1">
        <f t="shared" si="53"/>
        <v>38480</v>
      </c>
    </row>
    <row r="3418" spans="1:2" x14ac:dyDescent="0.3">
      <c r="A3418">
        <v>3416</v>
      </c>
      <c r="B3418" s="1">
        <f t="shared" si="53"/>
        <v>38481</v>
      </c>
    </row>
    <row r="3419" spans="1:2" x14ac:dyDescent="0.3">
      <c r="A3419">
        <v>3417</v>
      </c>
      <c r="B3419" s="1">
        <f t="shared" si="53"/>
        <v>38482</v>
      </c>
    </row>
    <row r="3420" spans="1:2" x14ac:dyDescent="0.3">
      <c r="A3420">
        <v>3418</v>
      </c>
      <c r="B3420" s="1">
        <f t="shared" si="53"/>
        <v>38483</v>
      </c>
    </row>
    <row r="3421" spans="1:2" x14ac:dyDescent="0.3">
      <c r="A3421">
        <v>3419</v>
      </c>
      <c r="B3421" s="1">
        <f t="shared" si="53"/>
        <v>38484</v>
      </c>
    </row>
    <row r="3422" spans="1:2" x14ac:dyDescent="0.3">
      <c r="A3422">
        <v>3420</v>
      </c>
      <c r="B3422" s="1">
        <f t="shared" si="53"/>
        <v>38485</v>
      </c>
    </row>
    <row r="3423" spans="1:2" x14ac:dyDescent="0.3">
      <c r="A3423">
        <v>3421</v>
      </c>
      <c r="B3423" s="1">
        <f t="shared" si="53"/>
        <v>38486</v>
      </c>
    </row>
    <row r="3424" spans="1:2" x14ac:dyDescent="0.3">
      <c r="A3424">
        <v>3422</v>
      </c>
      <c r="B3424" s="1">
        <f t="shared" si="53"/>
        <v>38487</v>
      </c>
    </row>
    <row r="3425" spans="1:2" x14ac:dyDescent="0.3">
      <c r="A3425">
        <v>3423</v>
      </c>
      <c r="B3425" s="1">
        <f t="shared" si="53"/>
        <v>38488</v>
      </c>
    </row>
    <row r="3426" spans="1:2" x14ac:dyDescent="0.3">
      <c r="A3426">
        <v>3424</v>
      </c>
      <c r="B3426" s="1">
        <f t="shared" si="53"/>
        <v>38489</v>
      </c>
    </row>
    <row r="3427" spans="1:2" x14ac:dyDescent="0.3">
      <c r="A3427">
        <v>3425</v>
      </c>
      <c r="B3427" s="1">
        <f t="shared" si="53"/>
        <v>38490</v>
      </c>
    </row>
    <row r="3428" spans="1:2" x14ac:dyDescent="0.3">
      <c r="A3428">
        <v>3426</v>
      </c>
      <c r="B3428" s="1">
        <f t="shared" si="53"/>
        <v>38491</v>
      </c>
    </row>
    <row r="3429" spans="1:2" x14ac:dyDescent="0.3">
      <c r="A3429">
        <v>3427</v>
      </c>
      <c r="B3429" s="1">
        <f t="shared" si="53"/>
        <v>38492</v>
      </c>
    </row>
    <row r="3430" spans="1:2" x14ac:dyDescent="0.3">
      <c r="A3430">
        <v>3428</v>
      </c>
      <c r="B3430" s="1">
        <f t="shared" si="53"/>
        <v>38493</v>
      </c>
    </row>
    <row r="3431" spans="1:2" x14ac:dyDescent="0.3">
      <c r="A3431">
        <v>3429</v>
      </c>
      <c r="B3431" s="1">
        <f t="shared" si="53"/>
        <v>38494</v>
      </c>
    </row>
    <row r="3432" spans="1:2" x14ac:dyDescent="0.3">
      <c r="A3432">
        <v>3430</v>
      </c>
      <c r="B3432" s="1">
        <f t="shared" si="53"/>
        <v>38495</v>
      </c>
    </row>
    <row r="3433" spans="1:2" x14ac:dyDescent="0.3">
      <c r="A3433">
        <v>3431</v>
      </c>
      <c r="B3433" s="1">
        <f t="shared" si="53"/>
        <v>38496</v>
      </c>
    </row>
    <row r="3434" spans="1:2" x14ac:dyDescent="0.3">
      <c r="A3434">
        <v>3432</v>
      </c>
      <c r="B3434" s="1">
        <f t="shared" si="53"/>
        <v>38497</v>
      </c>
    </row>
    <row r="3435" spans="1:2" x14ac:dyDescent="0.3">
      <c r="A3435">
        <v>3433</v>
      </c>
      <c r="B3435" s="1">
        <f t="shared" si="53"/>
        <v>38498</v>
      </c>
    </row>
    <row r="3436" spans="1:2" x14ac:dyDescent="0.3">
      <c r="A3436">
        <v>3434</v>
      </c>
      <c r="B3436" s="1">
        <f t="shared" si="53"/>
        <v>38499</v>
      </c>
    </row>
    <row r="3437" spans="1:2" x14ac:dyDescent="0.3">
      <c r="A3437">
        <v>3435</v>
      </c>
      <c r="B3437" s="1">
        <f t="shared" si="53"/>
        <v>38500</v>
      </c>
    </row>
    <row r="3438" spans="1:2" x14ac:dyDescent="0.3">
      <c r="A3438">
        <v>3436</v>
      </c>
      <c r="B3438" s="1">
        <f t="shared" si="53"/>
        <v>38501</v>
      </c>
    </row>
    <row r="3439" spans="1:2" x14ac:dyDescent="0.3">
      <c r="A3439">
        <v>3437</v>
      </c>
      <c r="B3439" s="1">
        <f t="shared" si="53"/>
        <v>38502</v>
      </c>
    </row>
    <row r="3440" spans="1:2" x14ac:dyDescent="0.3">
      <c r="A3440">
        <v>3438</v>
      </c>
      <c r="B3440" s="1">
        <f t="shared" si="53"/>
        <v>38503</v>
      </c>
    </row>
    <row r="3441" spans="1:2" x14ac:dyDescent="0.3">
      <c r="A3441">
        <v>3439</v>
      </c>
      <c r="B3441" s="1">
        <f t="shared" si="53"/>
        <v>38504</v>
      </c>
    </row>
    <row r="3442" spans="1:2" x14ac:dyDescent="0.3">
      <c r="A3442">
        <v>3440</v>
      </c>
      <c r="B3442" s="1">
        <f t="shared" si="53"/>
        <v>38505</v>
      </c>
    </row>
    <row r="3443" spans="1:2" x14ac:dyDescent="0.3">
      <c r="A3443">
        <v>3441</v>
      </c>
      <c r="B3443" s="1">
        <f t="shared" si="53"/>
        <v>38506</v>
      </c>
    </row>
    <row r="3444" spans="1:2" x14ac:dyDescent="0.3">
      <c r="A3444">
        <v>3442</v>
      </c>
      <c r="B3444" s="1">
        <f t="shared" si="53"/>
        <v>38507</v>
      </c>
    </row>
    <row r="3445" spans="1:2" x14ac:dyDescent="0.3">
      <c r="A3445">
        <v>3443</v>
      </c>
      <c r="B3445" s="1">
        <f t="shared" si="53"/>
        <v>38508</v>
      </c>
    </row>
    <row r="3446" spans="1:2" x14ac:dyDescent="0.3">
      <c r="A3446">
        <v>3444</v>
      </c>
      <c r="B3446" s="1">
        <f t="shared" si="53"/>
        <v>38509</v>
      </c>
    </row>
    <row r="3447" spans="1:2" x14ac:dyDescent="0.3">
      <c r="A3447">
        <v>3445</v>
      </c>
      <c r="B3447" s="1">
        <f t="shared" si="53"/>
        <v>38510</v>
      </c>
    </row>
    <row r="3448" spans="1:2" x14ac:dyDescent="0.3">
      <c r="A3448">
        <v>3446</v>
      </c>
      <c r="B3448" s="1">
        <f t="shared" si="53"/>
        <v>38511</v>
      </c>
    </row>
    <row r="3449" spans="1:2" x14ac:dyDescent="0.3">
      <c r="A3449">
        <v>3447</v>
      </c>
      <c r="B3449" s="1">
        <f t="shared" si="53"/>
        <v>38512</v>
      </c>
    </row>
    <row r="3450" spans="1:2" x14ac:dyDescent="0.3">
      <c r="A3450">
        <v>3448</v>
      </c>
      <c r="B3450" s="1">
        <f t="shared" si="53"/>
        <v>38513</v>
      </c>
    </row>
    <row r="3451" spans="1:2" x14ac:dyDescent="0.3">
      <c r="A3451">
        <v>3449</v>
      </c>
      <c r="B3451" s="1">
        <f t="shared" si="53"/>
        <v>38514</v>
      </c>
    </row>
    <row r="3452" spans="1:2" x14ac:dyDescent="0.3">
      <c r="A3452">
        <v>3450</v>
      </c>
      <c r="B3452" s="1">
        <f t="shared" si="53"/>
        <v>38515</v>
      </c>
    </row>
    <row r="3453" spans="1:2" x14ac:dyDescent="0.3">
      <c r="A3453">
        <v>3451</v>
      </c>
      <c r="B3453" s="1">
        <f t="shared" si="53"/>
        <v>38516</v>
      </c>
    </row>
    <row r="3454" spans="1:2" x14ac:dyDescent="0.3">
      <c r="A3454">
        <v>3452</v>
      </c>
      <c r="B3454" s="1">
        <f t="shared" si="53"/>
        <v>38517</v>
      </c>
    </row>
    <row r="3455" spans="1:2" x14ac:dyDescent="0.3">
      <c r="A3455">
        <v>3453</v>
      </c>
      <c r="B3455" s="1">
        <f t="shared" si="53"/>
        <v>38518</v>
      </c>
    </row>
    <row r="3456" spans="1:2" x14ac:dyDescent="0.3">
      <c r="A3456">
        <v>3454</v>
      </c>
      <c r="B3456" s="1">
        <f t="shared" si="53"/>
        <v>38519</v>
      </c>
    </row>
    <row r="3457" spans="1:2" x14ac:dyDescent="0.3">
      <c r="A3457">
        <v>3455</v>
      </c>
      <c r="B3457" s="1">
        <f t="shared" si="53"/>
        <v>38520</v>
      </c>
    </row>
    <row r="3458" spans="1:2" x14ac:dyDescent="0.3">
      <c r="A3458">
        <v>3456</v>
      </c>
      <c r="B3458" s="1">
        <f t="shared" si="53"/>
        <v>38521</v>
      </c>
    </row>
    <row r="3459" spans="1:2" x14ac:dyDescent="0.3">
      <c r="A3459">
        <v>3457</v>
      </c>
      <c r="B3459" s="1">
        <f t="shared" si="53"/>
        <v>38522</v>
      </c>
    </row>
    <row r="3460" spans="1:2" x14ac:dyDescent="0.3">
      <c r="A3460">
        <v>3458</v>
      </c>
      <c r="B3460" s="1">
        <f t="shared" ref="B3460:B3523" si="54">$B$2+A3460</f>
        <v>38523</v>
      </c>
    </row>
    <row r="3461" spans="1:2" x14ac:dyDescent="0.3">
      <c r="A3461">
        <v>3459</v>
      </c>
      <c r="B3461" s="1">
        <f t="shared" si="54"/>
        <v>38524</v>
      </c>
    </row>
    <row r="3462" spans="1:2" x14ac:dyDescent="0.3">
      <c r="A3462">
        <v>3460</v>
      </c>
      <c r="B3462" s="1">
        <f t="shared" si="54"/>
        <v>38525</v>
      </c>
    </row>
    <row r="3463" spans="1:2" x14ac:dyDescent="0.3">
      <c r="A3463">
        <v>3461</v>
      </c>
      <c r="B3463" s="1">
        <f t="shared" si="54"/>
        <v>38526</v>
      </c>
    </row>
    <row r="3464" spans="1:2" x14ac:dyDescent="0.3">
      <c r="A3464">
        <v>3462</v>
      </c>
      <c r="B3464" s="1">
        <f t="shared" si="54"/>
        <v>38527</v>
      </c>
    </row>
    <row r="3465" spans="1:2" x14ac:dyDescent="0.3">
      <c r="A3465">
        <v>3463</v>
      </c>
      <c r="B3465" s="1">
        <f t="shared" si="54"/>
        <v>38528</v>
      </c>
    </row>
    <row r="3466" spans="1:2" x14ac:dyDescent="0.3">
      <c r="A3466">
        <v>3464</v>
      </c>
      <c r="B3466" s="1">
        <f t="shared" si="54"/>
        <v>38529</v>
      </c>
    </row>
    <row r="3467" spans="1:2" x14ac:dyDescent="0.3">
      <c r="A3467">
        <v>3465</v>
      </c>
      <c r="B3467" s="1">
        <f t="shared" si="54"/>
        <v>38530</v>
      </c>
    </row>
    <row r="3468" spans="1:2" x14ac:dyDescent="0.3">
      <c r="A3468">
        <v>3466</v>
      </c>
      <c r="B3468" s="1">
        <f t="shared" si="54"/>
        <v>38531</v>
      </c>
    </row>
    <row r="3469" spans="1:2" x14ac:dyDescent="0.3">
      <c r="A3469">
        <v>3467</v>
      </c>
      <c r="B3469" s="1">
        <f t="shared" si="54"/>
        <v>38532</v>
      </c>
    </row>
    <row r="3470" spans="1:2" x14ac:dyDescent="0.3">
      <c r="A3470">
        <v>3468</v>
      </c>
      <c r="B3470" s="1">
        <f t="shared" si="54"/>
        <v>38533</v>
      </c>
    </row>
    <row r="3471" spans="1:2" x14ac:dyDescent="0.3">
      <c r="A3471">
        <v>3469</v>
      </c>
      <c r="B3471" s="1">
        <f t="shared" si="54"/>
        <v>38534</v>
      </c>
    </row>
    <row r="3472" spans="1:2" x14ac:dyDescent="0.3">
      <c r="A3472">
        <v>3470</v>
      </c>
      <c r="B3472" s="1">
        <f t="shared" si="54"/>
        <v>38535</v>
      </c>
    </row>
    <row r="3473" spans="1:2" x14ac:dyDescent="0.3">
      <c r="A3473">
        <v>3471</v>
      </c>
      <c r="B3473" s="1">
        <f t="shared" si="54"/>
        <v>38536</v>
      </c>
    </row>
    <row r="3474" spans="1:2" x14ac:dyDescent="0.3">
      <c r="A3474">
        <v>3472</v>
      </c>
      <c r="B3474" s="1">
        <f t="shared" si="54"/>
        <v>38537</v>
      </c>
    </row>
    <row r="3475" spans="1:2" x14ac:dyDescent="0.3">
      <c r="A3475">
        <v>3473</v>
      </c>
      <c r="B3475" s="1">
        <f t="shared" si="54"/>
        <v>38538</v>
      </c>
    </row>
    <row r="3476" spans="1:2" x14ac:dyDescent="0.3">
      <c r="A3476">
        <v>3474</v>
      </c>
      <c r="B3476" s="1">
        <f t="shared" si="54"/>
        <v>38539</v>
      </c>
    </row>
    <row r="3477" spans="1:2" x14ac:dyDescent="0.3">
      <c r="A3477">
        <v>3475</v>
      </c>
      <c r="B3477" s="1">
        <f t="shared" si="54"/>
        <v>38540</v>
      </c>
    </row>
    <row r="3478" spans="1:2" x14ac:dyDescent="0.3">
      <c r="A3478">
        <v>3476</v>
      </c>
      <c r="B3478" s="1">
        <f t="shared" si="54"/>
        <v>38541</v>
      </c>
    </row>
    <row r="3479" spans="1:2" x14ac:dyDescent="0.3">
      <c r="A3479">
        <v>3477</v>
      </c>
      <c r="B3479" s="1">
        <f t="shared" si="54"/>
        <v>38542</v>
      </c>
    </row>
    <row r="3480" spans="1:2" x14ac:dyDescent="0.3">
      <c r="A3480">
        <v>3478</v>
      </c>
      <c r="B3480" s="1">
        <f t="shared" si="54"/>
        <v>38543</v>
      </c>
    </row>
    <row r="3481" spans="1:2" x14ac:dyDescent="0.3">
      <c r="A3481">
        <v>3479</v>
      </c>
      <c r="B3481" s="1">
        <f t="shared" si="54"/>
        <v>38544</v>
      </c>
    </row>
    <row r="3482" spans="1:2" x14ac:dyDescent="0.3">
      <c r="A3482">
        <v>3480</v>
      </c>
      <c r="B3482" s="1">
        <f t="shared" si="54"/>
        <v>38545</v>
      </c>
    </row>
    <row r="3483" spans="1:2" x14ac:dyDescent="0.3">
      <c r="A3483">
        <v>3481</v>
      </c>
      <c r="B3483" s="1">
        <f t="shared" si="54"/>
        <v>38546</v>
      </c>
    </row>
    <row r="3484" spans="1:2" x14ac:dyDescent="0.3">
      <c r="A3484">
        <v>3482</v>
      </c>
      <c r="B3484" s="1">
        <f t="shared" si="54"/>
        <v>38547</v>
      </c>
    </row>
    <row r="3485" spans="1:2" x14ac:dyDescent="0.3">
      <c r="A3485">
        <v>3483</v>
      </c>
      <c r="B3485" s="1">
        <f t="shared" si="54"/>
        <v>38548</v>
      </c>
    </row>
    <row r="3486" spans="1:2" x14ac:dyDescent="0.3">
      <c r="A3486">
        <v>3484</v>
      </c>
      <c r="B3486" s="1">
        <f t="shared" si="54"/>
        <v>38549</v>
      </c>
    </row>
    <row r="3487" spans="1:2" x14ac:dyDescent="0.3">
      <c r="A3487">
        <v>3485</v>
      </c>
      <c r="B3487" s="1">
        <f t="shared" si="54"/>
        <v>38550</v>
      </c>
    </row>
    <row r="3488" spans="1:2" x14ac:dyDescent="0.3">
      <c r="A3488">
        <v>3486</v>
      </c>
      <c r="B3488" s="1">
        <f t="shared" si="54"/>
        <v>38551</v>
      </c>
    </row>
    <row r="3489" spans="1:2" x14ac:dyDescent="0.3">
      <c r="A3489">
        <v>3487</v>
      </c>
      <c r="B3489" s="1">
        <f t="shared" si="54"/>
        <v>38552</v>
      </c>
    </row>
    <row r="3490" spans="1:2" x14ac:dyDescent="0.3">
      <c r="A3490">
        <v>3488</v>
      </c>
      <c r="B3490" s="1">
        <f t="shared" si="54"/>
        <v>38553</v>
      </c>
    </row>
    <row r="3491" spans="1:2" x14ac:dyDescent="0.3">
      <c r="A3491">
        <v>3489</v>
      </c>
      <c r="B3491" s="1">
        <f t="shared" si="54"/>
        <v>38554</v>
      </c>
    </row>
    <row r="3492" spans="1:2" x14ac:dyDescent="0.3">
      <c r="A3492">
        <v>3490</v>
      </c>
      <c r="B3492" s="1">
        <f t="shared" si="54"/>
        <v>38555</v>
      </c>
    </row>
    <row r="3493" spans="1:2" x14ac:dyDescent="0.3">
      <c r="A3493">
        <v>3491</v>
      </c>
      <c r="B3493" s="1">
        <f t="shared" si="54"/>
        <v>38556</v>
      </c>
    </row>
    <row r="3494" spans="1:2" x14ac:dyDescent="0.3">
      <c r="A3494">
        <v>3492</v>
      </c>
      <c r="B3494" s="1">
        <f t="shared" si="54"/>
        <v>38557</v>
      </c>
    </row>
    <row r="3495" spans="1:2" x14ac:dyDescent="0.3">
      <c r="A3495">
        <v>3493</v>
      </c>
      <c r="B3495" s="1">
        <f t="shared" si="54"/>
        <v>38558</v>
      </c>
    </row>
    <row r="3496" spans="1:2" x14ac:dyDescent="0.3">
      <c r="A3496">
        <v>3494</v>
      </c>
      <c r="B3496" s="1">
        <f t="shared" si="54"/>
        <v>38559</v>
      </c>
    </row>
    <row r="3497" spans="1:2" x14ac:dyDescent="0.3">
      <c r="A3497">
        <v>3495</v>
      </c>
      <c r="B3497" s="1">
        <f t="shared" si="54"/>
        <v>38560</v>
      </c>
    </row>
    <row r="3498" spans="1:2" x14ac:dyDescent="0.3">
      <c r="A3498">
        <v>3496</v>
      </c>
      <c r="B3498" s="1">
        <f t="shared" si="54"/>
        <v>38561</v>
      </c>
    </row>
    <row r="3499" spans="1:2" x14ac:dyDescent="0.3">
      <c r="A3499">
        <v>3497</v>
      </c>
      <c r="B3499" s="1">
        <f t="shared" si="54"/>
        <v>38562</v>
      </c>
    </row>
    <row r="3500" spans="1:2" x14ac:dyDescent="0.3">
      <c r="A3500">
        <v>3498</v>
      </c>
      <c r="B3500" s="1">
        <f t="shared" si="54"/>
        <v>38563</v>
      </c>
    </row>
    <row r="3501" spans="1:2" x14ac:dyDescent="0.3">
      <c r="A3501">
        <v>3499</v>
      </c>
      <c r="B3501" s="1">
        <f t="shared" si="54"/>
        <v>38564</v>
      </c>
    </row>
    <row r="3502" spans="1:2" x14ac:dyDescent="0.3">
      <c r="A3502">
        <v>3500</v>
      </c>
      <c r="B3502" s="1">
        <f t="shared" si="54"/>
        <v>38565</v>
      </c>
    </row>
    <row r="3503" spans="1:2" x14ac:dyDescent="0.3">
      <c r="A3503">
        <v>3501</v>
      </c>
      <c r="B3503" s="1">
        <f t="shared" si="54"/>
        <v>38566</v>
      </c>
    </row>
    <row r="3504" spans="1:2" x14ac:dyDescent="0.3">
      <c r="A3504">
        <v>3502</v>
      </c>
      <c r="B3504" s="1">
        <f t="shared" si="54"/>
        <v>38567</v>
      </c>
    </row>
    <row r="3505" spans="1:2" x14ac:dyDescent="0.3">
      <c r="A3505">
        <v>3503</v>
      </c>
      <c r="B3505" s="1">
        <f t="shared" si="54"/>
        <v>38568</v>
      </c>
    </row>
    <row r="3506" spans="1:2" x14ac:dyDescent="0.3">
      <c r="A3506">
        <v>3504</v>
      </c>
      <c r="B3506" s="1">
        <f t="shared" si="54"/>
        <v>38569</v>
      </c>
    </row>
    <row r="3507" spans="1:2" x14ac:dyDescent="0.3">
      <c r="A3507">
        <v>3505</v>
      </c>
      <c r="B3507" s="1">
        <f t="shared" si="54"/>
        <v>38570</v>
      </c>
    </row>
    <row r="3508" spans="1:2" x14ac:dyDescent="0.3">
      <c r="A3508">
        <v>3506</v>
      </c>
      <c r="B3508" s="1">
        <f t="shared" si="54"/>
        <v>38571</v>
      </c>
    </row>
    <row r="3509" spans="1:2" x14ac:dyDescent="0.3">
      <c r="A3509">
        <v>3507</v>
      </c>
      <c r="B3509" s="1">
        <f t="shared" si="54"/>
        <v>38572</v>
      </c>
    </row>
    <row r="3510" spans="1:2" x14ac:dyDescent="0.3">
      <c r="A3510">
        <v>3508</v>
      </c>
      <c r="B3510" s="1">
        <f t="shared" si="54"/>
        <v>38573</v>
      </c>
    </row>
    <row r="3511" spans="1:2" x14ac:dyDescent="0.3">
      <c r="A3511">
        <v>3509</v>
      </c>
      <c r="B3511" s="1">
        <f t="shared" si="54"/>
        <v>38574</v>
      </c>
    </row>
    <row r="3512" spans="1:2" x14ac:dyDescent="0.3">
      <c r="A3512">
        <v>3510</v>
      </c>
      <c r="B3512" s="1">
        <f t="shared" si="54"/>
        <v>38575</v>
      </c>
    </row>
    <row r="3513" spans="1:2" x14ac:dyDescent="0.3">
      <c r="A3513">
        <v>3511</v>
      </c>
      <c r="B3513" s="1">
        <f t="shared" si="54"/>
        <v>38576</v>
      </c>
    </row>
    <row r="3514" spans="1:2" x14ac:dyDescent="0.3">
      <c r="A3514">
        <v>3512</v>
      </c>
      <c r="B3514" s="1">
        <f t="shared" si="54"/>
        <v>38577</v>
      </c>
    </row>
    <row r="3515" spans="1:2" x14ac:dyDescent="0.3">
      <c r="A3515">
        <v>3513</v>
      </c>
      <c r="B3515" s="1">
        <f t="shared" si="54"/>
        <v>38578</v>
      </c>
    </row>
    <row r="3516" spans="1:2" x14ac:dyDescent="0.3">
      <c r="A3516">
        <v>3514</v>
      </c>
      <c r="B3516" s="1">
        <f t="shared" si="54"/>
        <v>38579</v>
      </c>
    </row>
    <row r="3517" spans="1:2" x14ac:dyDescent="0.3">
      <c r="A3517">
        <v>3515</v>
      </c>
      <c r="B3517" s="1">
        <f t="shared" si="54"/>
        <v>38580</v>
      </c>
    </row>
    <row r="3518" spans="1:2" x14ac:dyDescent="0.3">
      <c r="A3518">
        <v>3516</v>
      </c>
      <c r="B3518" s="1">
        <f t="shared" si="54"/>
        <v>38581</v>
      </c>
    </row>
    <row r="3519" spans="1:2" x14ac:dyDescent="0.3">
      <c r="A3519">
        <v>3517</v>
      </c>
      <c r="B3519" s="1">
        <f t="shared" si="54"/>
        <v>38582</v>
      </c>
    </row>
    <row r="3520" spans="1:2" x14ac:dyDescent="0.3">
      <c r="A3520">
        <v>3518</v>
      </c>
      <c r="B3520" s="1">
        <f t="shared" si="54"/>
        <v>38583</v>
      </c>
    </row>
    <row r="3521" spans="1:2" x14ac:dyDescent="0.3">
      <c r="A3521">
        <v>3519</v>
      </c>
      <c r="B3521" s="1">
        <f t="shared" si="54"/>
        <v>38584</v>
      </c>
    </row>
    <row r="3522" spans="1:2" x14ac:dyDescent="0.3">
      <c r="A3522">
        <v>3520</v>
      </c>
      <c r="B3522" s="1">
        <f t="shared" si="54"/>
        <v>38585</v>
      </c>
    </row>
    <row r="3523" spans="1:2" x14ac:dyDescent="0.3">
      <c r="A3523">
        <v>3521</v>
      </c>
      <c r="B3523" s="1">
        <f t="shared" si="54"/>
        <v>38586</v>
      </c>
    </row>
    <row r="3524" spans="1:2" x14ac:dyDescent="0.3">
      <c r="A3524">
        <v>3522</v>
      </c>
      <c r="B3524" s="1">
        <f t="shared" ref="B3524:B3587" si="55">$B$2+A3524</f>
        <v>38587</v>
      </c>
    </row>
    <row r="3525" spans="1:2" x14ac:dyDescent="0.3">
      <c r="A3525">
        <v>3523</v>
      </c>
      <c r="B3525" s="1">
        <f t="shared" si="55"/>
        <v>38588</v>
      </c>
    </row>
    <row r="3526" spans="1:2" x14ac:dyDescent="0.3">
      <c r="A3526">
        <v>3524</v>
      </c>
      <c r="B3526" s="1">
        <f t="shared" si="55"/>
        <v>38589</v>
      </c>
    </row>
    <row r="3527" spans="1:2" x14ac:dyDescent="0.3">
      <c r="A3527">
        <v>3525</v>
      </c>
      <c r="B3527" s="1">
        <f t="shared" si="55"/>
        <v>38590</v>
      </c>
    </row>
    <row r="3528" spans="1:2" x14ac:dyDescent="0.3">
      <c r="A3528">
        <v>3526</v>
      </c>
      <c r="B3528" s="1">
        <f t="shared" si="55"/>
        <v>38591</v>
      </c>
    </row>
    <row r="3529" spans="1:2" x14ac:dyDescent="0.3">
      <c r="A3529">
        <v>3527</v>
      </c>
      <c r="B3529" s="1">
        <f t="shared" si="55"/>
        <v>38592</v>
      </c>
    </row>
    <row r="3530" spans="1:2" x14ac:dyDescent="0.3">
      <c r="A3530">
        <v>3528</v>
      </c>
      <c r="B3530" s="1">
        <f t="shared" si="55"/>
        <v>38593</v>
      </c>
    </row>
    <row r="3531" spans="1:2" x14ac:dyDescent="0.3">
      <c r="A3531">
        <v>3529</v>
      </c>
      <c r="B3531" s="1">
        <f t="shared" si="55"/>
        <v>38594</v>
      </c>
    </row>
    <row r="3532" spans="1:2" x14ac:dyDescent="0.3">
      <c r="A3532">
        <v>3530</v>
      </c>
      <c r="B3532" s="1">
        <f t="shared" si="55"/>
        <v>38595</v>
      </c>
    </row>
    <row r="3533" spans="1:2" x14ac:dyDescent="0.3">
      <c r="A3533">
        <v>3531</v>
      </c>
      <c r="B3533" s="1">
        <f t="shared" si="55"/>
        <v>38596</v>
      </c>
    </row>
    <row r="3534" spans="1:2" x14ac:dyDescent="0.3">
      <c r="A3534">
        <v>3532</v>
      </c>
      <c r="B3534" s="1">
        <f t="shared" si="55"/>
        <v>38597</v>
      </c>
    </row>
    <row r="3535" spans="1:2" x14ac:dyDescent="0.3">
      <c r="A3535">
        <v>3533</v>
      </c>
      <c r="B3535" s="1">
        <f t="shared" si="55"/>
        <v>38598</v>
      </c>
    </row>
    <row r="3536" spans="1:2" x14ac:dyDescent="0.3">
      <c r="A3536">
        <v>3534</v>
      </c>
      <c r="B3536" s="1">
        <f t="shared" si="55"/>
        <v>38599</v>
      </c>
    </row>
    <row r="3537" spans="1:2" x14ac:dyDescent="0.3">
      <c r="A3537">
        <v>3535</v>
      </c>
      <c r="B3537" s="1">
        <f t="shared" si="55"/>
        <v>38600</v>
      </c>
    </row>
    <row r="3538" spans="1:2" x14ac:dyDescent="0.3">
      <c r="A3538">
        <v>3536</v>
      </c>
      <c r="B3538" s="1">
        <f t="shared" si="55"/>
        <v>38601</v>
      </c>
    </row>
    <row r="3539" spans="1:2" x14ac:dyDescent="0.3">
      <c r="A3539">
        <v>3537</v>
      </c>
      <c r="B3539" s="1">
        <f t="shared" si="55"/>
        <v>38602</v>
      </c>
    </row>
    <row r="3540" spans="1:2" x14ac:dyDescent="0.3">
      <c r="A3540">
        <v>3538</v>
      </c>
      <c r="B3540" s="1">
        <f t="shared" si="55"/>
        <v>38603</v>
      </c>
    </row>
    <row r="3541" spans="1:2" x14ac:dyDescent="0.3">
      <c r="A3541">
        <v>3539</v>
      </c>
      <c r="B3541" s="1">
        <f t="shared" si="55"/>
        <v>38604</v>
      </c>
    </row>
    <row r="3542" spans="1:2" x14ac:dyDescent="0.3">
      <c r="A3542">
        <v>3540</v>
      </c>
      <c r="B3542" s="1">
        <f t="shared" si="55"/>
        <v>38605</v>
      </c>
    </row>
    <row r="3543" spans="1:2" x14ac:dyDescent="0.3">
      <c r="A3543">
        <v>3541</v>
      </c>
      <c r="B3543" s="1">
        <f t="shared" si="55"/>
        <v>38606</v>
      </c>
    </row>
    <row r="3544" spans="1:2" x14ac:dyDescent="0.3">
      <c r="A3544">
        <v>3542</v>
      </c>
      <c r="B3544" s="1">
        <f t="shared" si="55"/>
        <v>38607</v>
      </c>
    </row>
    <row r="3545" spans="1:2" x14ac:dyDescent="0.3">
      <c r="A3545">
        <v>3543</v>
      </c>
      <c r="B3545" s="1">
        <f t="shared" si="55"/>
        <v>38608</v>
      </c>
    </row>
    <row r="3546" spans="1:2" x14ac:dyDescent="0.3">
      <c r="A3546">
        <v>3544</v>
      </c>
      <c r="B3546" s="1">
        <f t="shared" si="55"/>
        <v>38609</v>
      </c>
    </row>
    <row r="3547" spans="1:2" x14ac:dyDescent="0.3">
      <c r="A3547">
        <v>3545</v>
      </c>
      <c r="B3547" s="1">
        <f t="shared" si="55"/>
        <v>38610</v>
      </c>
    </row>
    <row r="3548" spans="1:2" x14ac:dyDescent="0.3">
      <c r="A3548">
        <v>3546</v>
      </c>
      <c r="B3548" s="1">
        <f t="shared" si="55"/>
        <v>38611</v>
      </c>
    </row>
    <row r="3549" spans="1:2" x14ac:dyDescent="0.3">
      <c r="A3549">
        <v>3547</v>
      </c>
      <c r="B3549" s="1">
        <f t="shared" si="55"/>
        <v>38612</v>
      </c>
    </row>
    <row r="3550" spans="1:2" x14ac:dyDescent="0.3">
      <c r="A3550">
        <v>3548</v>
      </c>
      <c r="B3550" s="1">
        <f t="shared" si="55"/>
        <v>38613</v>
      </c>
    </row>
    <row r="3551" spans="1:2" x14ac:dyDescent="0.3">
      <c r="A3551">
        <v>3549</v>
      </c>
      <c r="B3551" s="1">
        <f t="shared" si="55"/>
        <v>38614</v>
      </c>
    </row>
    <row r="3552" spans="1:2" x14ac:dyDescent="0.3">
      <c r="A3552">
        <v>3550</v>
      </c>
      <c r="B3552" s="1">
        <f t="shared" si="55"/>
        <v>38615</v>
      </c>
    </row>
    <row r="3553" spans="1:2" x14ac:dyDescent="0.3">
      <c r="A3553">
        <v>3551</v>
      </c>
      <c r="B3553" s="1">
        <f t="shared" si="55"/>
        <v>38616</v>
      </c>
    </row>
    <row r="3554" spans="1:2" x14ac:dyDescent="0.3">
      <c r="A3554">
        <v>3552</v>
      </c>
      <c r="B3554" s="1">
        <f t="shared" si="55"/>
        <v>38617</v>
      </c>
    </row>
    <row r="3555" spans="1:2" x14ac:dyDescent="0.3">
      <c r="A3555">
        <v>3553</v>
      </c>
      <c r="B3555" s="1">
        <f t="shared" si="55"/>
        <v>38618</v>
      </c>
    </row>
    <row r="3556" spans="1:2" x14ac:dyDescent="0.3">
      <c r="A3556">
        <v>3554</v>
      </c>
      <c r="B3556" s="1">
        <f t="shared" si="55"/>
        <v>38619</v>
      </c>
    </row>
    <row r="3557" spans="1:2" x14ac:dyDescent="0.3">
      <c r="A3557">
        <v>3555</v>
      </c>
      <c r="B3557" s="1">
        <f t="shared" si="55"/>
        <v>38620</v>
      </c>
    </row>
    <row r="3558" spans="1:2" x14ac:dyDescent="0.3">
      <c r="A3558">
        <v>3556</v>
      </c>
      <c r="B3558" s="1">
        <f t="shared" si="55"/>
        <v>38621</v>
      </c>
    </row>
    <row r="3559" spans="1:2" x14ac:dyDescent="0.3">
      <c r="A3559">
        <v>3557</v>
      </c>
      <c r="B3559" s="1">
        <f t="shared" si="55"/>
        <v>38622</v>
      </c>
    </row>
    <row r="3560" spans="1:2" x14ac:dyDescent="0.3">
      <c r="A3560">
        <v>3558</v>
      </c>
      <c r="B3560" s="1">
        <f t="shared" si="55"/>
        <v>38623</v>
      </c>
    </row>
    <row r="3561" spans="1:2" x14ac:dyDescent="0.3">
      <c r="A3561">
        <v>3559</v>
      </c>
      <c r="B3561" s="1">
        <f t="shared" si="55"/>
        <v>38624</v>
      </c>
    </row>
    <row r="3562" spans="1:2" x14ac:dyDescent="0.3">
      <c r="A3562">
        <v>3560</v>
      </c>
      <c r="B3562" s="1">
        <f t="shared" si="55"/>
        <v>38625</v>
      </c>
    </row>
    <row r="3563" spans="1:2" x14ac:dyDescent="0.3">
      <c r="A3563">
        <v>3561</v>
      </c>
      <c r="B3563" s="1">
        <f t="shared" si="55"/>
        <v>38626</v>
      </c>
    </row>
    <row r="3564" spans="1:2" x14ac:dyDescent="0.3">
      <c r="A3564">
        <v>3562</v>
      </c>
      <c r="B3564" s="1">
        <f t="shared" si="55"/>
        <v>38627</v>
      </c>
    </row>
    <row r="3565" spans="1:2" x14ac:dyDescent="0.3">
      <c r="A3565">
        <v>3563</v>
      </c>
      <c r="B3565" s="1">
        <f t="shared" si="55"/>
        <v>38628</v>
      </c>
    </row>
    <row r="3566" spans="1:2" x14ac:dyDescent="0.3">
      <c r="A3566">
        <v>3564</v>
      </c>
      <c r="B3566" s="1">
        <f t="shared" si="55"/>
        <v>38629</v>
      </c>
    </row>
    <row r="3567" spans="1:2" x14ac:dyDescent="0.3">
      <c r="A3567">
        <v>3565</v>
      </c>
      <c r="B3567" s="1">
        <f t="shared" si="55"/>
        <v>38630</v>
      </c>
    </row>
    <row r="3568" spans="1:2" x14ac:dyDescent="0.3">
      <c r="A3568">
        <v>3566</v>
      </c>
      <c r="B3568" s="1">
        <f t="shared" si="55"/>
        <v>38631</v>
      </c>
    </row>
    <row r="3569" spans="1:2" x14ac:dyDescent="0.3">
      <c r="A3569">
        <v>3567</v>
      </c>
      <c r="B3569" s="1">
        <f t="shared" si="55"/>
        <v>38632</v>
      </c>
    </row>
    <row r="3570" spans="1:2" x14ac:dyDescent="0.3">
      <c r="A3570">
        <v>3568</v>
      </c>
      <c r="B3570" s="1">
        <f t="shared" si="55"/>
        <v>38633</v>
      </c>
    </row>
    <row r="3571" spans="1:2" x14ac:dyDescent="0.3">
      <c r="A3571">
        <v>3569</v>
      </c>
      <c r="B3571" s="1">
        <f t="shared" si="55"/>
        <v>38634</v>
      </c>
    </row>
    <row r="3572" spans="1:2" x14ac:dyDescent="0.3">
      <c r="A3572">
        <v>3570</v>
      </c>
      <c r="B3572" s="1">
        <f t="shared" si="55"/>
        <v>38635</v>
      </c>
    </row>
    <row r="3573" spans="1:2" x14ac:dyDescent="0.3">
      <c r="A3573">
        <v>3571</v>
      </c>
      <c r="B3573" s="1">
        <f t="shared" si="55"/>
        <v>38636</v>
      </c>
    </row>
    <row r="3574" spans="1:2" x14ac:dyDescent="0.3">
      <c r="A3574">
        <v>3572</v>
      </c>
      <c r="B3574" s="1">
        <f t="shared" si="55"/>
        <v>38637</v>
      </c>
    </row>
    <row r="3575" spans="1:2" x14ac:dyDescent="0.3">
      <c r="A3575">
        <v>3573</v>
      </c>
      <c r="B3575" s="1">
        <f t="shared" si="55"/>
        <v>38638</v>
      </c>
    </row>
    <row r="3576" spans="1:2" x14ac:dyDescent="0.3">
      <c r="A3576">
        <v>3574</v>
      </c>
      <c r="B3576" s="1">
        <f t="shared" si="55"/>
        <v>38639</v>
      </c>
    </row>
    <row r="3577" spans="1:2" x14ac:dyDescent="0.3">
      <c r="A3577">
        <v>3575</v>
      </c>
      <c r="B3577" s="1">
        <f t="shared" si="55"/>
        <v>38640</v>
      </c>
    </row>
    <row r="3578" spans="1:2" x14ac:dyDescent="0.3">
      <c r="A3578">
        <v>3576</v>
      </c>
      <c r="B3578" s="1">
        <f t="shared" si="55"/>
        <v>38641</v>
      </c>
    </row>
    <row r="3579" spans="1:2" x14ac:dyDescent="0.3">
      <c r="A3579">
        <v>3577</v>
      </c>
      <c r="B3579" s="1">
        <f t="shared" si="55"/>
        <v>38642</v>
      </c>
    </row>
    <row r="3580" spans="1:2" x14ac:dyDescent="0.3">
      <c r="A3580">
        <v>3578</v>
      </c>
      <c r="B3580" s="1">
        <f t="shared" si="55"/>
        <v>38643</v>
      </c>
    </row>
    <row r="3581" spans="1:2" x14ac:dyDescent="0.3">
      <c r="A3581">
        <v>3579</v>
      </c>
      <c r="B3581" s="1">
        <f t="shared" si="55"/>
        <v>38644</v>
      </c>
    </row>
    <row r="3582" spans="1:2" x14ac:dyDescent="0.3">
      <c r="A3582">
        <v>3580</v>
      </c>
      <c r="B3582" s="1">
        <f t="shared" si="55"/>
        <v>38645</v>
      </c>
    </row>
    <row r="3583" spans="1:2" x14ac:dyDescent="0.3">
      <c r="A3583">
        <v>3581</v>
      </c>
      <c r="B3583" s="1">
        <f t="shared" si="55"/>
        <v>38646</v>
      </c>
    </row>
    <row r="3584" spans="1:2" x14ac:dyDescent="0.3">
      <c r="A3584">
        <v>3582</v>
      </c>
      <c r="B3584" s="1">
        <f t="shared" si="55"/>
        <v>38647</v>
      </c>
    </row>
    <row r="3585" spans="1:2" x14ac:dyDescent="0.3">
      <c r="A3585">
        <v>3583</v>
      </c>
      <c r="B3585" s="1">
        <f t="shared" si="55"/>
        <v>38648</v>
      </c>
    </row>
    <row r="3586" spans="1:2" x14ac:dyDescent="0.3">
      <c r="A3586">
        <v>3584</v>
      </c>
      <c r="B3586" s="1">
        <f t="shared" si="55"/>
        <v>38649</v>
      </c>
    </row>
    <row r="3587" spans="1:2" x14ac:dyDescent="0.3">
      <c r="A3587">
        <v>3585</v>
      </c>
      <c r="B3587" s="1">
        <f t="shared" si="55"/>
        <v>38650</v>
      </c>
    </row>
    <row r="3588" spans="1:2" x14ac:dyDescent="0.3">
      <c r="A3588">
        <v>3586</v>
      </c>
      <c r="B3588" s="1">
        <f t="shared" ref="B3588:B3651" si="56">$B$2+A3588</f>
        <v>38651</v>
      </c>
    </row>
    <row r="3589" spans="1:2" x14ac:dyDescent="0.3">
      <c r="A3589">
        <v>3587</v>
      </c>
      <c r="B3589" s="1">
        <f t="shared" si="56"/>
        <v>38652</v>
      </c>
    </row>
    <row r="3590" spans="1:2" x14ac:dyDescent="0.3">
      <c r="A3590">
        <v>3588</v>
      </c>
      <c r="B3590" s="1">
        <f t="shared" si="56"/>
        <v>38653</v>
      </c>
    </row>
    <row r="3591" spans="1:2" x14ac:dyDescent="0.3">
      <c r="A3591">
        <v>3589</v>
      </c>
      <c r="B3591" s="1">
        <f t="shared" si="56"/>
        <v>38654</v>
      </c>
    </row>
    <row r="3592" spans="1:2" x14ac:dyDescent="0.3">
      <c r="A3592">
        <v>3590</v>
      </c>
      <c r="B3592" s="1">
        <f t="shared" si="56"/>
        <v>38655</v>
      </c>
    </row>
    <row r="3593" spans="1:2" x14ac:dyDescent="0.3">
      <c r="A3593">
        <v>3591</v>
      </c>
      <c r="B3593" s="1">
        <f t="shared" si="56"/>
        <v>38656</v>
      </c>
    </row>
    <row r="3594" spans="1:2" x14ac:dyDescent="0.3">
      <c r="A3594">
        <v>3592</v>
      </c>
      <c r="B3594" s="1">
        <f t="shared" si="56"/>
        <v>38657</v>
      </c>
    </row>
    <row r="3595" spans="1:2" x14ac:dyDescent="0.3">
      <c r="A3595">
        <v>3593</v>
      </c>
      <c r="B3595" s="1">
        <f t="shared" si="56"/>
        <v>38658</v>
      </c>
    </row>
    <row r="3596" spans="1:2" x14ac:dyDescent="0.3">
      <c r="A3596">
        <v>3594</v>
      </c>
      <c r="B3596" s="1">
        <f t="shared" si="56"/>
        <v>38659</v>
      </c>
    </row>
    <row r="3597" spans="1:2" x14ac:dyDescent="0.3">
      <c r="A3597">
        <v>3595</v>
      </c>
      <c r="B3597" s="1">
        <f t="shared" si="56"/>
        <v>38660</v>
      </c>
    </row>
    <row r="3598" spans="1:2" x14ac:dyDescent="0.3">
      <c r="A3598">
        <v>3596</v>
      </c>
      <c r="B3598" s="1">
        <f t="shared" si="56"/>
        <v>38661</v>
      </c>
    </row>
    <row r="3599" spans="1:2" x14ac:dyDescent="0.3">
      <c r="A3599">
        <v>3597</v>
      </c>
      <c r="B3599" s="1">
        <f t="shared" si="56"/>
        <v>38662</v>
      </c>
    </row>
    <row r="3600" spans="1:2" x14ac:dyDescent="0.3">
      <c r="A3600">
        <v>3598</v>
      </c>
      <c r="B3600" s="1">
        <f t="shared" si="56"/>
        <v>38663</v>
      </c>
    </row>
    <row r="3601" spans="1:2" x14ac:dyDescent="0.3">
      <c r="A3601">
        <v>3599</v>
      </c>
      <c r="B3601" s="1">
        <f t="shared" si="56"/>
        <v>38664</v>
      </c>
    </row>
    <row r="3602" spans="1:2" x14ac:dyDescent="0.3">
      <c r="A3602">
        <v>3600</v>
      </c>
      <c r="B3602" s="1">
        <f t="shared" si="56"/>
        <v>38665</v>
      </c>
    </row>
    <row r="3603" spans="1:2" x14ac:dyDescent="0.3">
      <c r="A3603">
        <v>3601</v>
      </c>
      <c r="B3603" s="1">
        <f t="shared" si="56"/>
        <v>38666</v>
      </c>
    </row>
    <row r="3604" spans="1:2" x14ac:dyDescent="0.3">
      <c r="A3604">
        <v>3602</v>
      </c>
      <c r="B3604" s="1">
        <f t="shared" si="56"/>
        <v>38667</v>
      </c>
    </row>
    <row r="3605" spans="1:2" x14ac:dyDescent="0.3">
      <c r="A3605">
        <v>3603</v>
      </c>
      <c r="B3605" s="1">
        <f t="shared" si="56"/>
        <v>38668</v>
      </c>
    </row>
    <row r="3606" spans="1:2" x14ac:dyDescent="0.3">
      <c r="A3606">
        <v>3604</v>
      </c>
      <c r="B3606" s="1">
        <f t="shared" si="56"/>
        <v>38669</v>
      </c>
    </row>
    <row r="3607" spans="1:2" x14ac:dyDescent="0.3">
      <c r="A3607">
        <v>3605</v>
      </c>
      <c r="B3607" s="1">
        <f t="shared" si="56"/>
        <v>38670</v>
      </c>
    </row>
    <row r="3608" spans="1:2" x14ac:dyDescent="0.3">
      <c r="A3608">
        <v>3606</v>
      </c>
      <c r="B3608" s="1">
        <f t="shared" si="56"/>
        <v>38671</v>
      </c>
    </row>
    <row r="3609" spans="1:2" x14ac:dyDescent="0.3">
      <c r="A3609">
        <v>3607</v>
      </c>
      <c r="B3609" s="1">
        <f t="shared" si="56"/>
        <v>38672</v>
      </c>
    </row>
    <row r="3610" spans="1:2" x14ac:dyDescent="0.3">
      <c r="A3610">
        <v>3608</v>
      </c>
      <c r="B3610" s="1">
        <f t="shared" si="56"/>
        <v>38673</v>
      </c>
    </row>
    <row r="3611" spans="1:2" x14ac:dyDescent="0.3">
      <c r="A3611">
        <v>3609</v>
      </c>
      <c r="B3611" s="1">
        <f t="shared" si="56"/>
        <v>38674</v>
      </c>
    </row>
    <row r="3612" spans="1:2" x14ac:dyDescent="0.3">
      <c r="A3612">
        <v>3610</v>
      </c>
      <c r="B3612" s="1">
        <f t="shared" si="56"/>
        <v>38675</v>
      </c>
    </row>
    <row r="3613" spans="1:2" x14ac:dyDescent="0.3">
      <c r="A3613">
        <v>3611</v>
      </c>
      <c r="B3613" s="1">
        <f t="shared" si="56"/>
        <v>38676</v>
      </c>
    </row>
    <row r="3614" spans="1:2" x14ac:dyDescent="0.3">
      <c r="A3614">
        <v>3612</v>
      </c>
      <c r="B3614" s="1">
        <f t="shared" si="56"/>
        <v>38677</v>
      </c>
    </row>
    <row r="3615" spans="1:2" x14ac:dyDescent="0.3">
      <c r="A3615">
        <v>3613</v>
      </c>
      <c r="B3615" s="1">
        <f t="shared" si="56"/>
        <v>38678</v>
      </c>
    </row>
    <row r="3616" spans="1:2" x14ac:dyDescent="0.3">
      <c r="A3616">
        <v>3614</v>
      </c>
      <c r="B3616" s="1">
        <f t="shared" si="56"/>
        <v>38679</v>
      </c>
    </row>
    <row r="3617" spans="1:2" x14ac:dyDescent="0.3">
      <c r="A3617">
        <v>3615</v>
      </c>
      <c r="B3617" s="1">
        <f t="shared" si="56"/>
        <v>38680</v>
      </c>
    </row>
    <row r="3618" spans="1:2" x14ac:dyDescent="0.3">
      <c r="A3618">
        <v>3616</v>
      </c>
      <c r="B3618" s="1">
        <f t="shared" si="56"/>
        <v>38681</v>
      </c>
    </row>
    <row r="3619" spans="1:2" x14ac:dyDescent="0.3">
      <c r="A3619">
        <v>3617</v>
      </c>
      <c r="B3619" s="1">
        <f t="shared" si="56"/>
        <v>38682</v>
      </c>
    </row>
    <row r="3620" spans="1:2" x14ac:dyDescent="0.3">
      <c r="A3620">
        <v>3618</v>
      </c>
      <c r="B3620" s="1">
        <f t="shared" si="56"/>
        <v>38683</v>
      </c>
    </row>
    <row r="3621" spans="1:2" x14ac:dyDescent="0.3">
      <c r="A3621">
        <v>3619</v>
      </c>
      <c r="B3621" s="1">
        <f t="shared" si="56"/>
        <v>38684</v>
      </c>
    </row>
    <row r="3622" spans="1:2" x14ac:dyDescent="0.3">
      <c r="A3622">
        <v>3620</v>
      </c>
      <c r="B3622" s="1">
        <f t="shared" si="56"/>
        <v>38685</v>
      </c>
    </row>
    <row r="3623" spans="1:2" x14ac:dyDescent="0.3">
      <c r="A3623">
        <v>3621</v>
      </c>
      <c r="B3623" s="1">
        <f t="shared" si="56"/>
        <v>38686</v>
      </c>
    </row>
    <row r="3624" spans="1:2" x14ac:dyDescent="0.3">
      <c r="A3624">
        <v>3622</v>
      </c>
      <c r="B3624" s="1">
        <f t="shared" si="56"/>
        <v>38687</v>
      </c>
    </row>
    <row r="3625" spans="1:2" x14ac:dyDescent="0.3">
      <c r="A3625">
        <v>3623</v>
      </c>
      <c r="B3625" s="1">
        <f t="shared" si="56"/>
        <v>38688</v>
      </c>
    </row>
    <row r="3626" spans="1:2" x14ac:dyDescent="0.3">
      <c r="A3626">
        <v>3624</v>
      </c>
      <c r="B3626" s="1">
        <f t="shared" si="56"/>
        <v>38689</v>
      </c>
    </row>
    <row r="3627" spans="1:2" x14ac:dyDescent="0.3">
      <c r="A3627">
        <v>3625</v>
      </c>
      <c r="B3627" s="1">
        <f t="shared" si="56"/>
        <v>38690</v>
      </c>
    </row>
    <row r="3628" spans="1:2" x14ac:dyDescent="0.3">
      <c r="A3628">
        <v>3626</v>
      </c>
      <c r="B3628" s="1">
        <f t="shared" si="56"/>
        <v>38691</v>
      </c>
    </row>
    <row r="3629" spans="1:2" x14ac:dyDescent="0.3">
      <c r="A3629">
        <v>3627</v>
      </c>
      <c r="B3629" s="1">
        <f t="shared" si="56"/>
        <v>38692</v>
      </c>
    </row>
    <row r="3630" spans="1:2" x14ac:dyDescent="0.3">
      <c r="A3630">
        <v>3628</v>
      </c>
      <c r="B3630" s="1">
        <f t="shared" si="56"/>
        <v>38693</v>
      </c>
    </row>
    <row r="3631" spans="1:2" x14ac:dyDescent="0.3">
      <c r="A3631">
        <v>3629</v>
      </c>
      <c r="B3631" s="1">
        <f t="shared" si="56"/>
        <v>38694</v>
      </c>
    </row>
    <row r="3632" spans="1:2" x14ac:dyDescent="0.3">
      <c r="A3632">
        <v>3630</v>
      </c>
      <c r="B3632" s="1">
        <f t="shared" si="56"/>
        <v>38695</v>
      </c>
    </row>
    <row r="3633" spans="1:2" x14ac:dyDescent="0.3">
      <c r="A3633">
        <v>3631</v>
      </c>
      <c r="B3633" s="1">
        <f t="shared" si="56"/>
        <v>38696</v>
      </c>
    </row>
    <row r="3634" spans="1:2" x14ac:dyDescent="0.3">
      <c r="A3634">
        <v>3632</v>
      </c>
      <c r="B3634" s="1">
        <f t="shared" si="56"/>
        <v>38697</v>
      </c>
    </row>
    <row r="3635" spans="1:2" x14ac:dyDescent="0.3">
      <c r="A3635">
        <v>3633</v>
      </c>
      <c r="B3635" s="1">
        <f t="shared" si="56"/>
        <v>38698</v>
      </c>
    </row>
    <row r="3636" spans="1:2" x14ac:dyDescent="0.3">
      <c r="A3636">
        <v>3634</v>
      </c>
      <c r="B3636" s="1">
        <f t="shared" si="56"/>
        <v>38699</v>
      </c>
    </row>
    <row r="3637" spans="1:2" x14ac:dyDescent="0.3">
      <c r="A3637">
        <v>3635</v>
      </c>
      <c r="B3637" s="1">
        <f t="shared" si="56"/>
        <v>38700</v>
      </c>
    </row>
    <row r="3638" spans="1:2" x14ac:dyDescent="0.3">
      <c r="A3638">
        <v>3636</v>
      </c>
      <c r="B3638" s="1">
        <f t="shared" si="56"/>
        <v>38701</v>
      </c>
    </row>
    <row r="3639" spans="1:2" x14ac:dyDescent="0.3">
      <c r="A3639">
        <v>3637</v>
      </c>
      <c r="B3639" s="1">
        <f t="shared" si="56"/>
        <v>38702</v>
      </c>
    </row>
    <row r="3640" spans="1:2" x14ac:dyDescent="0.3">
      <c r="A3640">
        <v>3638</v>
      </c>
      <c r="B3640" s="1">
        <f t="shared" si="56"/>
        <v>38703</v>
      </c>
    </row>
    <row r="3641" spans="1:2" x14ac:dyDescent="0.3">
      <c r="A3641">
        <v>3639</v>
      </c>
      <c r="B3641" s="1">
        <f t="shared" si="56"/>
        <v>38704</v>
      </c>
    </row>
    <row r="3642" spans="1:2" x14ac:dyDescent="0.3">
      <c r="A3642">
        <v>3640</v>
      </c>
      <c r="B3642" s="1">
        <f t="shared" si="56"/>
        <v>38705</v>
      </c>
    </row>
    <row r="3643" spans="1:2" x14ac:dyDescent="0.3">
      <c r="A3643">
        <v>3641</v>
      </c>
      <c r="B3643" s="1">
        <f t="shared" si="56"/>
        <v>38706</v>
      </c>
    </row>
    <row r="3644" spans="1:2" x14ac:dyDescent="0.3">
      <c r="A3644">
        <v>3642</v>
      </c>
      <c r="B3644" s="1">
        <f t="shared" si="56"/>
        <v>38707</v>
      </c>
    </row>
    <row r="3645" spans="1:2" x14ac:dyDescent="0.3">
      <c r="A3645">
        <v>3643</v>
      </c>
      <c r="B3645" s="1">
        <f t="shared" si="56"/>
        <v>38708</v>
      </c>
    </row>
    <row r="3646" spans="1:2" x14ac:dyDescent="0.3">
      <c r="A3646">
        <v>3644</v>
      </c>
      <c r="B3646" s="1">
        <f t="shared" si="56"/>
        <v>38709</v>
      </c>
    </row>
    <row r="3647" spans="1:2" x14ac:dyDescent="0.3">
      <c r="A3647">
        <v>3645</v>
      </c>
      <c r="B3647" s="1">
        <f t="shared" si="56"/>
        <v>38710</v>
      </c>
    </row>
    <row r="3648" spans="1:2" x14ac:dyDescent="0.3">
      <c r="A3648">
        <v>3646</v>
      </c>
      <c r="B3648" s="1">
        <f t="shared" si="56"/>
        <v>38711</v>
      </c>
    </row>
    <row r="3649" spans="1:2" x14ac:dyDescent="0.3">
      <c r="A3649">
        <v>3647</v>
      </c>
      <c r="B3649" s="1">
        <f t="shared" si="56"/>
        <v>38712</v>
      </c>
    </row>
    <row r="3650" spans="1:2" x14ac:dyDescent="0.3">
      <c r="A3650">
        <v>3648</v>
      </c>
      <c r="B3650" s="1">
        <f t="shared" si="56"/>
        <v>38713</v>
      </c>
    </row>
    <row r="3651" spans="1:2" x14ac:dyDescent="0.3">
      <c r="A3651">
        <v>3649</v>
      </c>
      <c r="B3651" s="1">
        <f t="shared" si="56"/>
        <v>38714</v>
      </c>
    </row>
    <row r="3652" spans="1:2" x14ac:dyDescent="0.3">
      <c r="A3652">
        <v>3650</v>
      </c>
      <c r="B3652" s="1">
        <f t="shared" ref="B3652:B3715" si="57">$B$2+A3652</f>
        <v>38715</v>
      </c>
    </row>
    <row r="3653" spans="1:2" x14ac:dyDescent="0.3">
      <c r="A3653">
        <v>3651</v>
      </c>
      <c r="B3653" s="1">
        <f t="shared" si="57"/>
        <v>38716</v>
      </c>
    </row>
    <row r="3654" spans="1:2" x14ac:dyDescent="0.3">
      <c r="A3654">
        <v>3652</v>
      </c>
      <c r="B3654" s="1">
        <f t="shared" si="57"/>
        <v>38717</v>
      </c>
    </row>
    <row r="3655" spans="1:2" x14ac:dyDescent="0.3">
      <c r="A3655">
        <v>3653</v>
      </c>
      <c r="B3655" s="1">
        <f t="shared" si="57"/>
        <v>38718</v>
      </c>
    </row>
    <row r="3656" spans="1:2" x14ac:dyDescent="0.3">
      <c r="A3656">
        <v>3654</v>
      </c>
      <c r="B3656" s="1">
        <f t="shared" si="57"/>
        <v>38719</v>
      </c>
    </row>
    <row r="3657" spans="1:2" x14ac:dyDescent="0.3">
      <c r="A3657">
        <v>3655</v>
      </c>
      <c r="B3657" s="1">
        <f t="shared" si="57"/>
        <v>38720</v>
      </c>
    </row>
    <row r="3658" spans="1:2" x14ac:dyDescent="0.3">
      <c r="A3658">
        <v>3656</v>
      </c>
      <c r="B3658" s="1">
        <f t="shared" si="57"/>
        <v>38721</v>
      </c>
    </row>
    <row r="3659" spans="1:2" x14ac:dyDescent="0.3">
      <c r="A3659">
        <v>3657</v>
      </c>
      <c r="B3659" s="1">
        <f t="shared" si="57"/>
        <v>38722</v>
      </c>
    </row>
    <row r="3660" spans="1:2" x14ac:dyDescent="0.3">
      <c r="A3660">
        <v>3658</v>
      </c>
      <c r="B3660" s="1">
        <f t="shared" si="57"/>
        <v>38723</v>
      </c>
    </row>
    <row r="3661" spans="1:2" x14ac:dyDescent="0.3">
      <c r="A3661">
        <v>3659</v>
      </c>
      <c r="B3661" s="1">
        <f t="shared" si="57"/>
        <v>38724</v>
      </c>
    </row>
    <row r="3662" spans="1:2" x14ac:dyDescent="0.3">
      <c r="A3662">
        <v>3660</v>
      </c>
      <c r="B3662" s="1">
        <f t="shared" si="57"/>
        <v>38725</v>
      </c>
    </row>
    <row r="3663" spans="1:2" x14ac:dyDescent="0.3">
      <c r="A3663">
        <v>3661</v>
      </c>
      <c r="B3663" s="1">
        <f t="shared" si="57"/>
        <v>38726</v>
      </c>
    </row>
    <row r="3664" spans="1:2" x14ac:dyDescent="0.3">
      <c r="A3664">
        <v>3662</v>
      </c>
      <c r="B3664" s="1">
        <f t="shared" si="57"/>
        <v>38727</v>
      </c>
    </row>
    <row r="3665" spans="1:2" x14ac:dyDescent="0.3">
      <c r="A3665">
        <v>3663</v>
      </c>
      <c r="B3665" s="1">
        <f t="shared" si="57"/>
        <v>38728</v>
      </c>
    </row>
    <row r="3666" spans="1:2" x14ac:dyDescent="0.3">
      <c r="A3666">
        <v>3664</v>
      </c>
      <c r="B3666" s="1">
        <f t="shared" si="57"/>
        <v>38729</v>
      </c>
    </row>
    <row r="3667" spans="1:2" x14ac:dyDescent="0.3">
      <c r="A3667">
        <v>3665</v>
      </c>
      <c r="B3667" s="1">
        <f t="shared" si="57"/>
        <v>38730</v>
      </c>
    </row>
    <row r="3668" spans="1:2" x14ac:dyDescent="0.3">
      <c r="A3668">
        <v>3666</v>
      </c>
      <c r="B3668" s="1">
        <f t="shared" si="57"/>
        <v>38731</v>
      </c>
    </row>
    <row r="3669" spans="1:2" x14ac:dyDescent="0.3">
      <c r="A3669">
        <v>3667</v>
      </c>
      <c r="B3669" s="1">
        <f t="shared" si="57"/>
        <v>38732</v>
      </c>
    </row>
    <row r="3670" spans="1:2" x14ac:dyDescent="0.3">
      <c r="A3670">
        <v>3668</v>
      </c>
      <c r="B3670" s="1">
        <f t="shared" si="57"/>
        <v>38733</v>
      </c>
    </row>
    <row r="3671" spans="1:2" x14ac:dyDescent="0.3">
      <c r="A3671">
        <v>3669</v>
      </c>
      <c r="B3671" s="1">
        <f t="shared" si="57"/>
        <v>38734</v>
      </c>
    </row>
    <row r="3672" spans="1:2" x14ac:dyDescent="0.3">
      <c r="A3672">
        <v>3670</v>
      </c>
      <c r="B3672" s="1">
        <f t="shared" si="57"/>
        <v>38735</v>
      </c>
    </row>
    <row r="3673" spans="1:2" x14ac:dyDescent="0.3">
      <c r="A3673">
        <v>3671</v>
      </c>
      <c r="B3673" s="1">
        <f t="shared" si="57"/>
        <v>38736</v>
      </c>
    </row>
    <row r="3674" spans="1:2" x14ac:dyDescent="0.3">
      <c r="A3674">
        <v>3672</v>
      </c>
      <c r="B3674" s="1">
        <f t="shared" si="57"/>
        <v>38737</v>
      </c>
    </row>
    <row r="3675" spans="1:2" x14ac:dyDescent="0.3">
      <c r="A3675">
        <v>3673</v>
      </c>
      <c r="B3675" s="1">
        <f t="shared" si="57"/>
        <v>38738</v>
      </c>
    </row>
    <row r="3676" spans="1:2" x14ac:dyDescent="0.3">
      <c r="A3676">
        <v>3674</v>
      </c>
      <c r="B3676" s="1">
        <f t="shared" si="57"/>
        <v>38739</v>
      </c>
    </row>
    <row r="3677" spans="1:2" x14ac:dyDescent="0.3">
      <c r="A3677">
        <v>3675</v>
      </c>
      <c r="B3677" s="1">
        <f t="shared" si="57"/>
        <v>38740</v>
      </c>
    </row>
    <row r="3678" spans="1:2" x14ac:dyDescent="0.3">
      <c r="A3678">
        <v>3676</v>
      </c>
      <c r="B3678" s="1">
        <f t="shared" si="57"/>
        <v>38741</v>
      </c>
    </row>
    <row r="3679" spans="1:2" x14ac:dyDescent="0.3">
      <c r="A3679">
        <v>3677</v>
      </c>
      <c r="B3679" s="1">
        <f t="shared" si="57"/>
        <v>38742</v>
      </c>
    </row>
    <row r="3680" spans="1:2" x14ac:dyDescent="0.3">
      <c r="A3680">
        <v>3678</v>
      </c>
      <c r="B3680" s="1">
        <f t="shared" si="57"/>
        <v>38743</v>
      </c>
    </row>
    <row r="3681" spans="1:2" x14ac:dyDescent="0.3">
      <c r="A3681">
        <v>3679</v>
      </c>
      <c r="B3681" s="1">
        <f t="shared" si="57"/>
        <v>38744</v>
      </c>
    </row>
    <row r="3682" spans="1:2" x14ac:dyDescent="0.3">
      <c r="A3682">
        <v>3680</v>
      </c>
      <c r="B3682" s="1">
        <f t="shared" si="57"/>
        <v>38745</v>
      </c>
    </row>
    <row r="3683" spans="1:2" x14ac:dyDescent="0.3">
      <c r="A3683">
        <v>3681</v>
      </c>
      <c r="B3683" s="1">
        <f t="shared" si="57"/>
        <v>38746</v>
      </c>
    </row>
    <row r="3684" spans="1:2" x14ac:dyDescent="0.3">
      <c r="A3684">
        <v>3682</v>
      </c>
      <c r="B3684" s="1">
        <f t="shared" si="57"/>
        <v>38747</v>
      </c>
    </row>
    <row r="3685" spans="1:2" x14ac:dyDescent="0.3">
      <c r="A3685">
        <v>3683</v>
      </c>
      <c r="B3685" s="1">
        <f t="shared" si="57"/>
        <v>38748</v>
      </c>
    </row>
    <row r="3686" spans="1:2" x14ac:dyDescent="0.3">
      <c r="A3686">
        <v>3684</v>
      </c>
      <c r="B3686" s="1">
        <f t="shared" si="57"/>
        <v>38749</v>
      </c>
    </row>
    <row r="3687" spans="1:2" x14ac:dyDescent="0.3">
      <c r="A3687">
        <v>3685</v>
      </c>
      <c r="B3687" s="1">
        <f t="shared" si="57"/>
        <v>38750</v>
      </c>
    </row>
    <row r="3688" spans="1:2" x14ac:dyDescent="0.3">
      <c r="A3688">
        <v>3686</v>
      </c>
      <c r="B3688" s="1">
        <f t="shared" si="57"/>
        <v>38751</v>
      </c>
    </row>
    <row r="3689" spans="1:2" x14ac:dyDescent="0.3">
      <c r="A3689">
        <v>3687</v>
      </c>
      <c r="B3689" s="1">
        <f t="shared" si="57"/>
        <v>38752</v>
      </c>
    </row>
    <row r="3690" spans="1:2" x14ac:dyDescent="0.3">
      <c r="A3690">
        <v>3688</v>
      </c>
      <c r="B3690" s="1">
        <f t="shared" si="57"/>
        <v>38753</v>
      </c>
    </row>
    <row r="3691" spans="1:2" x14ac:dyDescent="0.3">
      <c r="A3691">
        <v>3689</v>
      </c>
      <c r="B3691" s="1">
        <f t="shared" si="57"/>
        <v>38754</v>
      </c>
    </row>
    <row r="3692" spans="1:2" x14ac:dyDescent="0.3">
      <c r="A3692">
        <v>3690</v>
      </c>
      <c r="B3692" s="1">
        <f t="shared" si="57"/>
        <v>38755</v>
      </c>
    </row>
    <row r="3693" spans="1:2" x14ac:dyDescent="0.3">
      <c r="A3693">
        <v>3691</v>
      </c>
      <c r="B3693" s="1">
        <f t="shared" si="57"/>
        <v>38756</v>
      </c>
    </row>
    <row r="3694" spans="1:2" x14ac:dyDescent="0.3">
      <c r="A3694">
        <v>3692</v>
      </c>
      <c r="B3694" s="1">
        <f t="shared" si="57"/>
        <v>38757</v>
      </c>
    </row>
    <row r="3695" spans="1:2" x14ac:dyDescent="0.3">
      <c r="A3695">
        <v>3693</v>
      </c>
      <c r="B3695" s="1">
        <f t="shared" si="57"/>
        <v>38758</v>
      </c>
    </row>
    <row r="3696" spans="1:2" x14ac:dyDescent="0.3">
      <c r="A3696">
        <v>3694</v>
      </c>
      <c r="B3696" s="1">
        <f t="shared" si="57"/>
        <v>38759</v>
      </c>
    </row>
    <row r="3697" spans="1:2" x14ac:dyDescent="0.3">
      <c r="A3697">
        <v>3695</v>
      </c>
      <c r="B3697" s="1">
        <f t="shared" si="57"/>
        <v>38760</v>
      </c>
    </row>
    <row r="3698" spans="1:2" x14ac:dyDescent="0.3">
      <c r="A3698">
        <v>3696</v>
      </c>
      <c r="B3698" s="1">
        <f t="shared" si="57"/>
        <v>38761</v>
      </c>
    </row>
    <row r="3699" spans="1:2" x14ac:dyDescent="0.3">
      <c r="A3699">
        <v>3697</v>
      </c>
      <c r="B3699" s="1">
        <f t="shared" si="57"/>
        <v>38762</v>
      </c>
    </row>
    <row r="3700" spans="1:2" x14ac:dyDescent="0.3">
      <c r="A3700">
        <v>3698</v>
      </c>
      <c r="B3700" s="1">
        <f t="shared" si="57"/>
        <v>38763</v>
      </c>
    </row>
    <row r="3701" spans="1:2" x14ac:dyDescent="0.3">
      <c r="A3701">
        <v>3699</v>
      </c>
      <c r="B3701" s="1">
        <f t="shared" si="57"/>
        <v>38764</v>
      </c>
    </row>
    <row r="3702" spans="1:2" x14ac:dyDescent="0.3">
      <c r="A3702">
        <v>3700</v>
      </c>
      <c r="B3702" s="1">
        <f t="shared" si="57"/>
        <v>38765</v>
      </c>
    </row>
    <row r="3703" spans="1:2" x14ac:dyDescent="0.3">
      <c r="A3703">
        <v>3701</v>
      </c>
      <c r="B3703" s="1">
        <f t="shared" si="57"/>
        <v>38766</v>
      </c>
    </row>
    <row r="3704" spans="1:2" x14ac:dyDescent="0.3">
      <c r="A3704">
        <v>3702</v>
      </c>
      <c r="B3704" s="1">
        <f t="shared" si="57"/>
        <v>38767</v>
      </c>
    </row>
    <row r="3705" spans="1:2" x14ac:dyDescent="0.3">
      <c r="A3705">
        <v>3703</v>
      </c>
      <c r="B3705" s="1">
        <f t="shared" si="57"/>
        <v>38768</v>
      </c>
    </row>
    <row r="3706" spans="1:2" x14ac:dyDescent="0.3">
      <c r="A3706">
        <v>3704</v>
      </c>
      <c r="B3706" s="1">
        <f t="shared" si="57"/>
        <v>38769</v>
      </c>
    </row>
    <row r="3707" spans="1:2" x14ac:dyDescent="0.3">
      <c r="A3707">
        <v>3705</v>
      </c>
      <c r="B3707" s="1">
        <f t="shared" si="57"/>
        <v>38770</v>
      </c>
    </row>
    <row r="3708" spans="1:2" x14ac:dyDescent="0.3">
      <c r="A3708">
        <v>3706</v>
      </c>
      <c r="B3708" s="1">
        <f t="shared" si="57"/>
        <v>38771</v>
      </c>
    </row>
    <row r="3709" spans="1:2" x14ac:dyDescent="0.3">
      <c r="A3709">
        <v>3707</v>
      </c>
      <c r="B3709" s="1">
        <f t="shared" si="57"/>
        <v>38772</v>
      </c>
    </row>
    <row r="3710" spans="1:2" x14ac:dyDescent="0.3">
      <c r="A3710">
        <v>3708</v>
      </c>
      <c r="B3710" s="1">
        <f t="shared" si="57"/>
        <v>38773</v>
      </c>
    </row>
    <row r="3711" spans="1:2" x14ac:dyDescent="0.3">
      <c r="A3711">
        <v>3709</v>
      </c>
      <c r="B3711" s="1">
        <f t="shared" si="57"/>
        <v>38774</v>
      </c>
    </row>
    <row r="3712" spans="1:2" x14ac:dyDescent="0.3">
      <c r="A3712">
        <v>3710</v>
      </c>
      <c r="B3712" s="1">
        <f t="shared" si="57"/>
        <v>38775</v>
      </c>
    </row>
    <row r="3713" spans="1:2" x14ac:dyDescent="0.3">
      <c r="A3713">
        <v>3711</v>
      </c>
      <c r="B3713" s="1">
        <f t="shared" si="57"/>
        <v>38776</v>
      </c>
    </row>
    <row r="3714" spans="1:2" x14ac:dyDescent="0.3">
      <c r="A3714">
        <v>3712</v>
      </c>
      <c r="B3714" s="1">
        <f t="shared" si="57"/>
        <v>38777</v>
      </c>
    </row>
    <row r="3715" spans="1:2" x14ac:dyDescent="0.3">
      <c r="A3715">
        <v>3713</v>
      </c>
      <c r="B3715" s="1">
        <f t="shared" si="57"/>
        <v>38778</v>
      </c>
    </row>
    <row r="3716" spans="1:2" x14ac:dyDescent="0.3">
      <c r="A3716">
        <v>3714</v>
      </c>
      <c r="B3716" s="1">
        <f t="shared" ref="B3716:B3779" si="58">$B$2+A3716</f>
        <v>38779</v>
      </c>
    </row>
    <row r="3717" spans="1:2" x14ac:dyDescent="0.3">
      <c r="A3717">
        <v>3715</v>
      </c>
      <c r="B3717" s="1">
        <f t="shared" si="58"/>
        <v>38780</v>
      </c>
    </row>
    <row r="3718" spans="1:2" x14ac:dyDescent="0.3">
      <c r="A3718">
        <v>3716</v>
      </c>
      <c r="B3718" s="1">
        <f t="shared" si="58"/>
        <v>38781</v>
      </c>
    </row>
    <row r="3719" spans="1:2" x14ac:dyDescent="0.3">
      <c r="A3719">
        <v>3717</v>
      </c>
      <c r="B3719" s="1">
        <f t="shared" si="58"/>
        <v>38782</v>
      </c>
    </row>
    <row r="3720" spans="1:2" x14ac:dyDescent="0.3">
      <c r="A3720">
        <v>3718</v>
      </c>
      <c r="B3720" s="1">
        <f t="shared" si="58"/>
        <v>38783</v>
      </c>
    </row>
    <row r="3721" spans="1:2" x14ac:dyDescent="0.3">
      <c r="A3721">
        <v>3719</v>
      </c>
      <c r="B3721" s="1">
        <f t="shared" si="58"/>
        <v>38784</v>
      </c>
    </row>
    <row r="3722" spans="1:2" x14ac:dyDescent="0.3">
      <c r="A3722">
        <v>3720</v>
      </c>
      <c r="B3722" s="1">
        <f t="shared" si="58"/>
        <v>38785</v>
      </c>
    </row>
    <row r="3723" spans="1:2" x14ac:dyDescent="0.3">
      <c r="A3723">
        <v>3721</v>
      </c>
      <c r="B3723" s="1">
        <f t="shared" si="58"/>
        <v>38786</v>
      </c>
    </row>
    <row r="3724" spans="1:2" x14ac:dyDescent="0.3">
      <c r="A3724">
        <v>3722</v>
      </c>
      <c r="B3724" s="1">
        <f t="shared" si="58"/>
        <v>38787</v>
      </c>
    </row>
    <row r="3725" spans="1:2" x14ac:dyDescent="0.3">
      <c r="A3725">
        <v>3723</v>
      </c>
      <c r="B3725" s="1">
        <f t="shared" si="58"/>
        <v>38788</v>
      </c>
    </row>
    <row r="3726" spans="1:2" x14ac:dyDescent="0.3">
      <c r="A3726">
        <v>3724</v>
      </c>
      <c r="B3726" s="1">
        <f t="shared" si="58"/>
        <v>38789</v>
      </c>
    </row>
    <row r="3727" spans="1:2" x14ac:dyDescent="0.3">
      <c r="A3727">
        <v>3725</v>
      </c>
      <c r="B3727" s="1">
        <f t="shared" si="58"/>
        <v>38790</v>
      </c>
    </row>
    <row r="3728" spans="1:2" x14ac:dyDescent="0.3">
      <c r="A3728">
        <v>3726</v>
      </c>
      <c r="B3728" s="1">
        <f t="shared" si="58"/>
        <v>38791</v>
      </c>
    </row>
    <row r="3729" spans="1:2" x14ac:dyDescent="0.3">
      <c r="A3729">
        <v>3727</v>
      </c>
      <c r="B3729" s="1">
        <f t="shared" si="58"/>
        <v>38792</v>
      </c>
    </row>
    <row r="3730" spans="1:2" x14ac:dyDescent="0.3">
      <c r="A3730">
        <v>3728</v>
      </c>
      <c r="B3730" s="1">
        <f t="shared" si="58"/>
        <v>38793</v>
      </c>
    </row>
    <row r="3731" spans="1:2" x14ac:dyDescent="0.3">
      <c r="A3731">
        <v>3729</v>
      </c>
      <c r="B3731" s="1">
        <f t="shared" si="58"/>
        <v>38794</v>
      </c>
    </row>
    <row r="3732" spans="1:2" x14ac:dyDescent="0.3">
      <c r="A3732">
        <v>3730</v>
      </c>
      <c r="B3732" s="1">
        <f t="shared" si="58"/>
        <v>38795</v>
      </c>
    </row>
    <row r="3733" spans="1:2" x14ac:dyDescent="0.3">
      <c r="A3733">
        <v>3731</v>
      </c>
      <c r="B3733" s="1">
        <f t="shared" si="58"/>
        <v>38796</v>
      </c>
    </row>
    <row r="3734" spans="1:2" x14ac:dyDescent="0.3">
      <c r="A3734">
        <v>3732</v>
      </c>
      <c r="B3734" s="1">
        <f t="shared" si="58"/>
        <v>38797</v>
      </c>
    </row>
    <row r="3735" spans="1:2" x14ac:dyDescent="0.3">
      <c r="A3735">
        <v>3733</v>
      </c>
      <c r="B3735" s="1">
        <f t="shared" si="58"/>
        <v>38798</v>
      </c>
    </row>
    <row r="3736" spans="1:2" x14ac:dyDescent="0.3">
      <c r="A3736">
        <v>3734</v>
      </c>
      <c r="B3736" s="1">
        <f t="shared" si="58"/>
        <v>38799</v>
      </c>
    </row>
    <row r="3737" spans="1:2" x14ac:dyDescent="0.3">
      <c r="A3737">
        <v>3735</v>
      </c>
      <c r="B3737" s="1">
        <f t="shared" si="58"/>
        <v>38800</v>
      </c>
    </row>
    <row r="3738" spans="1:2" x14ac:dyDescent="0.3">
      <c r="A3738">
        <v>3736</v>
      </c>
      <c r="B3738" s="1">
        <f t="shared" si="58"/>
        <v>38801</v>
      </c>
    </row>
    <row r="3739" spans="1:2" x14ac:dyDescent="0.3">
      <c r="A3739">
        <v>3737</v>
      </c>
      <c r="B3739" s="1">
        <f t="shared" si="58"/>
        <v>38802</v>
      </c>
    </row>
    <row r="3740" spans="1:2" x14ac:dyDescent="0.3">
      <c r="A3740">
        <v>3738</v>
      </c>
      <c r="B3740" s="1">
        <f t="shared" si="58"/>
        <v>38803</v>
      </c>
    </row>
    <row r="3741" spans="1:2" x14ac:dyDescent="0.3">
      <c r="A3741">
        <v>3739</v>
      </c>
      <c r="B3741" s="1">
        <f t="shared" si="58"/>
        <v>38804</v>
      </c>
    </row>
    <row r="3742" spans="1:2" x14ac:dyDescent="0.3">
      <c r="A3742">
        <v>3740</v>
      </c>
      <c r="B3742" s="1">
        <f t="shared" si="58"/>
        <v>38805</v>
      </c>
    </row>
    <row r="3743" spans="1:2" x14ac:dyDescent="0.3">
      <c r="A3743">
        <v>3741</v>
      </c>
      <c r="B3743" s="1">
        <f t="shared" si="58"/>
        <v>38806</v>
      </c>
    </row>
    <row r="3744" spans="1:2" x14ac:dyDescent="0.3">
      <c r="A3744">
        <v>3742</v>
      </c>
      <c r="B3744" s="1">
        <f t="shared" si="58"/>
        <v>38807</v>
      </c>
    </row>
    <row r="3745" spans="1:2" x14ac:dyDescent="0.3">
      <c r="A3745">
        <v>3743</v>
      </c>
      <c r="B3745" s="1">
        <f t="shared" si="58"/>
        <v>38808</v>
      </c>
    </row>
    <row r="3746" spans="1:2" x14ac:dyDescent="0.3">
      <c r="A3746">
        <v>3744</v>
      </c>
      <c r="B3746" s="1">
        <f t="shared" si="58"/>
        <v>38809</v>
      </c>
    </row>
    <row r="3747" spans="1:2" x14ac:dyDescent="0.3">
      <c r="A3747">
        <v>3745</v>
      </c>
      <c r="B3747" s="1">
        <f t="shared" si="58"/>
        <v>38810</v>
      </c>
    </row>
    <row r="3748" spans="1:2" x14ac:dyDescent="0.3">
      <c r="A3748">
        <v>3746</v>
      </c>
      <c r="B3748" s="1">
        <f t="shared" si="58"/>
        <v>38811</v>
      </c>
    </row>
    <row r="3749" spans="1:2" x14ac:dyDescent="0.3">
      <c r="A3749">
        <v>3747</v>
      </c>
      <c r="B3749" s="1">
        <f t="shared" si="58"/>
        <v>38812</v>
      </c>
    </row>
    <row r="3750" spans="1:2" x14ac:dyDescent="0.3">
      <c r="A3750">
        <v>3748</v>
      </c>
      <c r="B3750" s="1">
        <f t="shared" si="58"/>
        <v>38813</v>
      </c>
    </row>
    <row r="3751" spans="1:2" x14ac:dyDescent="0.3">
      <c r="A3751">
        <v>3749</v>
      </c>
      <c r="B3751" s="1">
        <f t="shared" si="58"/>
        <v>38814</v>
      </c>
    </row>
    <row r="3752" spans="1:2" x14ac:dyDescent="0.3">
      <c r="A3752">
        <v>3750</v>
      </c>
      <c r="B3752" s="1">
        <f t="shared" si="58"/>
        <v>38815</v>
      </c>
    </row>
    <row r="3753" spans="1:2" x14ac:dyDescent="0.3">
      <c r="A3753">
        <v>3751</v>
      </c>
      <c r="B3753" s="1">
        <f t="shared" si="58"/>
        <v>38816</v>
      </c>
    </row>
    <row r="3754" spans="1:2" x14ac:dyDescent="0.3">
      <c r="A3754">
        <v>3752</v>
      </c>
      <c r="B3754" s="1">
        <f t="shared" si="58"/>
        <v>38817</v>
      </c>
    </row>
    <row r="3755" spans="1:2" x14ac:dyDescent="0.3">
      <c r="A3755">
        <v>3753</v>
      </c>
      <c r="B3755" s="1">
        <f t="shared" si="58"/>
        <v>38818</v>
      </c>
    </row>
    <row r="3756" spans="1:2" x14ac:dyDescent="0.3">
      <c r="A3756">
        <v>3754</v>
      </c>
      <c r="B3756" s="1">
        <f t="shared" si="58"/>
        <v>38819</v>
      </c>
    </row>
    <row r="3757" spans="1:2" x14ac:dyDescent="0.3">
      <c r="A3757">
        <v>3755</v>
      </c>
      <c r="B3757" s="1">
        <f t="shared" si="58"/>
        <v>38820</v>
      </c>
    </row>
    <row r="3758" spans="1:2" x14ac:dyDescent="0.3">
      <c r="A3758">
        <v>3756</v>
      </c>
      <c r="B3758" s="1">
        <f t="shared" si="58"/>
        <v>38821</v>
      </c>
    </row>
    <row r="3759" spans="1:2" x14ac:dyDescent="0.3">
      <c r="A3759">
        <v>3757</v>
      </c>
      <c r="B3759" s="1">
        <f t="shared" si="58"/>
        <v>38822</v>
      </c>
    </row>
    <row r="3760" spans="1:2" x14ac:dyDescent="0.3">
      <c r="A3760">
        <v>3758</v>
      </c>
      <c r="B3760" s="1">
        <f t="shared" si="58"/>
        <v>38823</v>
      </c>
    </row>
    <row r="3761" spans="1:2" x14ac:dyDescent="0.3">
      <c r="A3761">
        <v>3759</v>
      </c>
      <c r="B3761" s="1">
        <f t="shared" si="58"/>
        <v>38824</v>
      </c>
    </row>
    <row r="3762" spans="1:2" x14ac:dyDescent="0.3">
      <c r="A3762">
        <v>3760</v>
      </c>
      <c r="B3762" s="1">
        <f t="shared" si="58"/>
        <v>38825</v>
      </c>
    </row>
    <row r="3763" spans="1:2" x14ac:dyDescent="0.3">
      <c r="A3763">
        <v>3761</v>
      </c>
      <c r="B3763" s="1">
        <f t="shared" si="58"/>
        <v>38826</v>
      </c>
    </row>
    <row r="3764" spans="1:2" x14ac:dyDescent="0.3">
      <c r="A3764">
        <v>3762</v>
      </c>
      <c r="B3764" s="1">
        <f t="shared" si="58"/>
        <v>38827</v>
      </c>
    </row>
    <row r="3765" spans="1:2" x14ac:dyDescent="0.3">
      <c r="A3765">
        <v>3763</v>
      </c>
      <c r="B3765" s="1">
        <f t="shared" si="58"/>
        <v>38828</v>
      </c>
    </row>
    <row r="3766" spans="1:2" x14ac:dyDescent="0.3">
      <c r="A3766">
        <v>3764</v>
      </c>
      <c r="B3766" s="1">
        <f t="shared" si="58"/>
        <v>38829</v>
      </c>
    </row>
    <row r="3767" spans="1:2" x14ac:dyDescent="0.3">
      <c r="A3767">
        <v>3765</v>
      </c>
      <c r="B3767" s="1">
        <f t="shared" si="58"/>
        <v>38830</v>
      </c>
    </row>
    <row r="3768" spans="1:2" x14ac:dyDescent="0.3">
      <c r="A3768">
        <v>3766</v>
      </c>
      <c r="B3768" s="1">
        <f t="shared" si="58"/>
        <v>38831</v>
      </c>
    </row>
    <row r="3769" spans="1:2" x14ac:dyDescent="0.3">
      <c r="A3769">
        <v>3767</v>
      </c>
      <c r="B3769" s="1">
        <f t="shared" si="58"/>
        <v>38832</v>
      </c>
    </row>
    <row r="3770" spans="1:2" x14ac:dyDescent="0.3">
      <c r="A3770">
        <v>3768</v>
      </c>
      <c r="B3770" s="1">
        <f t="shared" si="58"/>
        <v>38833</v>
      </c>
    </row>
    <row r="3771" spans="1:2" x14ac:dyDescent="0.3">
      <c r="A3771">
        <v>3769</v>
      </c>
      <c r="B3771" s="1">
        <f t="shared" si="58"/>
        <v>38834</v>
      </c>
    </row>
    <row r="3772" spans="1:2" x14ac:dyDescent="0.3">
      <c r="A3772">
        <v>3770</v>
      </c>
      <c r="B3772" s="1">
        <f t="shared" si="58"/>
        <v>38835</v>
      </c>
    </row>
    <row r="3773" spans="1:2" x14ac:dyDescent="0.3">
      <c r="A3773">
        <v>3771</v>
      </c>
      <c r="B3773" s="1">
        <f t="shared" si="58"/>
        <v>38836</v>
      </c>
    </row>
    <row r="3774" spans="1:2" x14ac:dyDescent="0.3">
      <c r="A3774">
        <v>3772</v>
      </c>
      <c r="B3774" s="1">
        <f t="shared" si="58"/>
        <v>38837</v>
      </c>
    </row>
    <row r="3775" spans="1:2" x14ac:dyDescent="0.3">
      <c r="A3775">
        <v>3773</v>
      </c>
      <c r="B3775" s="1">
        <f t="shared" si="58"/>
        <v>38838</v>
      </c>
    </row>
    <row r="3776" spans="1:2" x14ac:dyDescent="0.3">
      <c r="A3776">
        <v>3774</v>
      </c>
      <c r="B3776" s="1">
        <f t="shared" si="58"/>
        <v>38839</v>
      </c>
    </row>
    <row r="3777" spans="1:2" x14ac:dyDescent="0.3">
      <c r="A3777">
        <v>3775</v>
      </c>
      <c r="B3777" s="1">
        <f t="shared" si="58"/>
        <v>38840</v>
      </c>
    </row>
    <row r="3778" spans="1:2" x14ac:dyDescent="0.3">
      <c r="A3778">
        <v>3776</v>
      </c>
      <c r="B3778" s="1">
        <f t="shared" si="58"/>
        <v>38841</v>
      </c>
    </row>
    <row r="3779" spans="1:2" x14ac:dyDescent="0.3">
      <c r="A3779">
        <v>3777</v>
      </c>
      <c r="B3779" s="1">
        <f t="shared" si="58"/>
        <v>38842</v>
      </c>
    </row>
    <row r="3780" spans="1:2" x14ac:dyDescent="0.3">
      <c r="A3780">
        <v>3778</v>
      </c>
      <c r="B3780" s="1">
        <f t="shared" ref="B3780:B3843" si="59">$B$2+A3780</f>
        <v>38843</v>
      </c>
    </row>
    <row r="3781" spans="1:2" x14ac:dyDescent="0.3">
      <c r="A3781">
        <v>3779</v>
      </c>
      <c r="B3781" s="1">
        <f t="shared" si="59"/>
        <v>38844</v>
      </c>
    </row>
    <row r="3782" spans="1:2" x14ac:dyDescent="0.3">
      <c r="A3782">
        <v>3780</v>
      </c>
      <c r="B3782" s="1">
        <f t="shared" si="59"/>
        <v>38845</v>
      </c>
    </row>
    <row r="3783" spans="1:2" x14ac:dyDescent="0.3">
      <c r="A3783">
        <v>3781</v>
      </c>
      <c r="B3783" s="1">
        <f t="shared" si="59"/>
        <v>38846</v>
      </c>
    </row>
    <row r="3784" spans="1:2" x14ac:dyDescent="0.3">
      <c r="A3784">
        <v>3782</v>
      </c>
      <c r="B3784" s="1">
        <f t="shared" si="59"/>
        <v>38847</v>
      </c>
    </row>
    <row r="3785" spans="1:2" x14ac:dyDescent="0.3">
      <c r="A3785">
        <v>3783</v>
      </c>
      <c r="B3785" s="1">
        <f t="shared" si="59"/>
        <v>38848</v>
      </c>
    </row>
    <row r="3786" spans="1:2" x14ac:dyDescent="0.3">
      <c r="A3786">
        <v>3784</v>
      </c>
      <c r="B3786" s="1">
        <f t="shared" si="59"/>
        <v>38849</v>
      </c>
    </row>
    <row r="3787" spans="1:2" x14ac:dyDescent="0.3">
      <c r="A3787">
        <v>3785</v>
      </c>
      <c r="B3787" s="1">
        <f t="shared" si="59"/>
        <v>38850</v>
      </c>
    </row>
    <row r="3788" spans="1:2" x14ac:dyDescent="0.3">
      <c r="A3788">
        <v>3786</v>
      </c>
      <c r="B3788" s="1">
        <f t="shared" si="59"/>
        <v>38851</v>
      </c>
    </row>
    <row r="3789" spans="1:2" x14ac:dyDescent="0.3">
      <c r="A3789">
        <v>3787</v>
      </c>
      <c r="B3789" s="1">
        <f t="shared" si="59"/>
        <v>38852</v>
      </c>
    </row>
    <row r="3790" spans="1:2" x14ac:dyDescent="0.3">
      <c r="A3790">
        <v>3788</v>
      </c>
      <c r="B3790" s="1">
        <f t="shared" si="59"/>
        <v>38853</v>
      </c>
    </row>
    <row r="3791" spans="1:2" x14ac:dyDescent="0.3">
      <c r="A3791">
        <v>3789</v>
      </c>
      <c r="B3791" s="1">
        <f t="shared" si="59"/>
        <v>38854</v>
      </c>
    </row>
    <row r="3792" spans="1:2" x14ac:dyDescent="0.3">
      <c r="A3792">
        <v>3790</v>
      </c>
      <c r="B3792" s="1">
        <f t="shared" si="59"/>
        <v>38855</v>
      </c>
    </row>
    <row r="3793" spans="1:2" x14ac:dyDescent="0.3">
      <c r="A3793">
        <v>3791</v>
      </c>
      <c r="B3793" s="1">
        <f t="shared" si="59"/>
        <v>38856</v>
      </c>
    </row>
    <row r="3794" spans="1:2" x14ac:dyDescent="0.3">
      <c r="A3794">
        <v>3792</v>
      </c>
      <c r="B3794" s="1">
        <f t="shared" si="59"/>
        <v>38857</v>
      </c>
    </row>
    <row r="3795" spans="1:2" x14ac:dyDescent="0.3">
      <c r="A3795">
        <v>3793</v>
      </c>
      <c r="B3795" s="1">
        <f t="shared" si="59"/>
        <v>38858</v>
      </c>
    </row>
    <row r="3796" spans="1:2" x14ac:dyDescent="0.3">
      <c r="A3796">
        <v>3794</v>
      </c>
      <c r="B3796" s="1">
        <f t="shared" si="59"/>
        <v>38859</v>
      </c>
    </row>
    <row r="3797" spans="1:2" x14ac:dyDescent="0.3">
      <c r="A3797">
        <v>3795</v>
      </c>
      <c r="B3797" s="1">
        <f t="shared" si="59"/>
        <v>38860</v>
      </c>
    </row>
    <row r="3798" spans="1:2" x14ac:dyDescent="0.3">
      <c r="A3798">
        <v>3796</v>
      </c>
      <c r="B3798" s="1">
        <f t="shared" si="59"/>
        <v>38861</v>
      </c>
    </row>
    <row r="3799" spans="1:2" x14ac:dyDescent="0.3">
      <c r="A3799">
        <v>3797</v>
      </c>
      <c r="B3799" s="1">
        <f t="shared" si="59"/>
        <v>38862</v>
      </c>
    </row>
    <row r="3800" spans="1:2" x14ac:dyDescent="0.3">
      <c r="A3800">
        <v>3798</v>
      </c>
      <c r="B3800" s="1">
        <f t="shared" si="59"/>
        <v>38863</v>
      </c>
    </row>
    <row r="3801" spans="1:2" x14ac:dyDescent="0.3">
      <c r="A3801">
        <v>3799</v>
      </c>
      <c r="B3801" s="1">
        <f t="shared" si="59"/>
        <v>38864</v>
      </c>
    </row>
    <row r="3802" spans="1:2" x14ac:dyDescent="0.3">
      <c r="A3802">
        <v>3800</v>
      </c>
      <c r="B3802" s="1">
        <f t="shared" si="59"/>
        <v>38865</v>
      </c>
    </row>
    <row r="3803" spans="1:2" x14ac:dyDescent="0.3">
      <c r="A3803">
        <v>3801</v>
      </c>
      <c r="B3803" s="1">
        <f t="shared" si="59"/>
        <v>38866</v>
      </c>
    </row>
    <row r="3804" spans="1:2" x14ac:dyDescent="0.3">
      <c r="A3804">
        <v>3802</v>
      </c>
      <c r="B3804" s="1">
        <f t="shared" si="59"/>
        <v>38867</v>
      </c>
    </row>
    <row r="3805" spans="1:2" x14ac:dyDescent="0.3">
      <c r="A3805">
        <v>3803</v>
      </c>
      <c r="B3805" s="1">
        <f t="shared" si="59"/>
        <v>38868</v>
      </c>
    </row>
    <row r="3806" spans="1:2" x14ac:dyDescent="0.3">
      <c r="A3806">
        <v>3804</v>
      </c>
      <c r="B3806" s="1">
        <f t="shared" si="59"/>
        <v>38869</v>
      </c>
    </row>
    <row r="3807" spans="1:2" x14ac:dyDescent="0.3">
      <c r="A3807">
        <v>3805</v>
      </c>
      <c r="B3807" s="1">
        <f t="shared" si="59"/>
        <v>38870</v>
      </c>
    </row>
    <row r="3808" spans="1:2" x14ac:dyDescent="0.3">
      <c r="A3808">
        <v>3806</v>
      </c>
      <c r="B3808" s="1">
        <f t="shared" si="59"/>
        <v>38871</v>
      </c>
    </row>
    <row r="3809" spans="1:2" x14ac:dyDescent="0.3">
      <c r="A3809">
        <v>3807</v>
      </c>
      <c r="B3809" s="1">
        <f t="shared" si="59"/>
        <v>38872</v>
      </c>
    </row>
    <row r="3810" spans="1:2" x14ac:dyDescent="0.3">
      <c r="A3810">
        <v>3808</v>
      </c>
      <c r="B3810" s="1">
        <f t="shared" si="59"/>
        <v>38873</v>
      </c>
    </row>
    <row r="3811" spans="1:2" x14ac:dyDescent="0.3">
      <c r="A3811">
        <v>3809</v>
      </c>
      <c r="B3811" s="1">
        <f t="shared" si="59"/>
        <v>38874</v>
      </c>
    </row>
    <row r="3812" spans="1:2" x14ac:dyDescent="0.3">
      <c r="A3812">
        <v>3810</v>
      </c>
      <c r="B3812" s="1">
        <f t="shared" si="59"/>
        <v>38875</v>
      </c>
    </row>
    <row r="3813" spans="1:2" x14ac:dyDescent="0.3">
      <c r="A3813">
        <v>3811</v>
      </c>
      <c r="B3813" s="1">
        <f t="shared" si="59"/>
        <v>38876</v>
      </c>
    </row>
    <row r="3814" spans="1:2" x14ac:dyDescent="0.3">
      <c r="A3814">
        <v>3812</v>
      </c>
      <c r="B3814" s="1">
        <f t="shared" si="59"/>
        <v>38877</v>
      </c>
    </row>
    <row r="3815" spans="1:2" x14ac:dyDescent="0.3">
      <c r="A3815">
        <v>3813</v>
      </c>
      <c r="B3815" s="1">
        <f t="shared" si="59"/>
        <v>38878</v>
      </c>
    </row>
    <row r="3816" spans="1:2" x14ac:dyDescent="0.3">
      <c r="A3816">
        <v>3814</v>
      </c>
      <c r="B3816" s="1">
        <f t="shared" si="59"/>
        <v>38879</v>
      </c>
    </row>
    <row r="3817" spans="1:2" x14ac:dyDescent="0.3">
      <c r="A3817">
        <v>3815</v>
      </c>
      <c r="B3817" s="1">
        <f t="shared" si="59"/>
        <v>38880</v>
      </c>
    </row>
    <row r="3818" spans="1:2" x14ac:dyDescent="0.3">
      <c r="A3818">
        <v>3816</v>
      </c>
      <c r="B3818" s="1">
        <f t="shared" si="59"/>
        <v>38881</v>
      </c>
    </row>
    <row r="3819" spans="1:2" x14ac:dyDescent="0.3">
      <c r="A3819">
        <v>3817</v>
      </c>
      <c r="B3819" s="1">
        <f t="shared" si="59"/>
        <v>38882</v>
      </c>
    </row>
    <row r="3820" spans="1:2" x14ac:dyDescent="0.3">
      <c r="A3820">
        <v>3818</v>
      </c>
      <c r="B3820" s="1">
        <f t="shared" si="59"/>
        <v>38883</v>
      </c>
    </row>
    <row r="3821" spans="1:2" x14ac:dyDescent="0.3">
      <c r="A3821">
        <v>3819</v>
      </c>
      <c r="B3821" s="1">
        <f t="shared" si="59"/>
        <v>38884</v>
      </c>
    </row>
    <row r="3822" spans="1:2" x14ac:dyDescent="0.3">
      <c r="A3822">
        <v>3820</v>
      </c>
      <c r="B3822" s="1">
        <f t="shared" si="59"/>
        <v>38885</v>
      </c>
    </row>
    <row r="3823" spans="1:2" x14ac:dyDescent="0.3">
      <c r="A3823">
        <v>3821</v>
      </c>
      <c r="B3823" s="1">
        <f t="shared" si="59"/>
        <v>38886</v>
      </c>
    </row>
    <row r="3824" spans="1:2" x14ac:dyDescent="0.3">
      <c r="A3824">
        <v>3822</v>
      </c>
      <c r="B3824" s="1">
        <f t="shared" si="59"/>
        <v>38887</v>
      </c>
    </row>
    <row r="3825" spans="1:2" x14ac:dyDescent="0.3">
      <c r="A3825">
        <v>3823</v>
      </c>
      <c r="B3825" s="1">
        <f t="shared" si="59"/>
        <v>38888</v>
      </c>
    </row>
    <row r="3826" spans="1:2" x14ac:dyDescent="0.3">
      <c r="A3826">
        <v>3824</v>
      </c>
      <c r="B3826" s="1">
        <f t="shared" si="59"/>
        <v>38889</v>
      </c>
    </row>
    <row r="3827" spans="1:2" x14ac:dyDescent="0.3">
      <c r="A3827">
        <v>3825</v>
      </c>
      <c r="B3827" s="1">
        <f t="shared" si="59"/>
        <v>38890</v>
      </c>
    </row>
    <row r="3828" spans="1:2" x14ac:dyDescent="0.3">
      <c r="A3828">
        <v>3826</v>
      </c>
      <c r="B3828" s="1">
        <f t="shared" si="59"/>
        <v>38891</v>
      </c>
    </row>
    <row r="3829" spans="1:2" x14ac:dyDescent="0.3">
      <c r="A3829">
        <v>3827</v>
      </c>
      <c r="B3829" s="1">
        <f t="shared" si="59"/>
        <v>38892</v>
      </c>
    </row>
    <row r="3830" spans="1:2" x14ac:dyDescent="0.3">
      <c r="A3830">
        <v>3828</v>
      </c>
      <c r="B3830" s="1">
        <f t="shared" si="59"/>
        <v>38893</v>
      </c>
    </row>
    <row r="3831" spans="1:2" x14ac:dyDescent="0.3">
      <c r="A3831">
        <v>3829</v>
      </c>
      <c r="B3831" s="1">
        <f t="shared" si="59"/>
        <v>38894</v>
      </c>
    </row>
    <row r="3832" spans="1:2" x14ac:dyDescent="0.3">
      <c r="A3832">
        <v>3830</v>
      </c>
      <c r="B3832" s="1">
        <f t="shared" si="59"/>
        <v>38895</v>
      </c>
    </row>
    <row r="3833" spans="1:2" x14ac:dyDescent="0.3">
      <c r="A3833">
        <v>3831</v>
      </c>
      <c r="B3833" s="1">
        <f t="shared" si="59"/>
        <v>38896</v>
      </c>
    </row>
    <row r="3834" spans="1:2" x14ac:dyDescent="0.3">
      <c r="A3834">
        <v>3832</v>
      </c>
      <c r="B3834" s="1">
        <f t="shared" si="59"/>
        <v>38897</v>
      </c>
    </row>
    <row r="3835" spans="1:2" x14ac:dyDescent="0.3">
      <c r="A3835">
        <v>3833</v>
      </c>
      <c r="B3835" s="1">
        <f t="shared" si="59"/>
        <v>38898</v>
      </c>
    </row>
    <row r="3836" spans="1:2" x14ac:dyDescent="0.3">
      <c r="A3836">
        <v>3834</v>
      </c>
      <c r="B3836" s="1">
        <f t="shared" si="59"/>
        <v>38899</v>
      </c>
    </row>
    <row r="3837" spans="1:2" x14ac:dyDescent="0.3">
      <c r="A3837">
        <v>3835</v>
      </c>
      <c r="B3837" s="1">
        <f t="shared" si="59"/>
        <v>38900</v>
      </c>
    </row>
    <row r="3838" spans="1:2" x14ac:dyDescent="0.3">
      <c r="A3838">
        <v>3836</v>
      </c>
      <c r="B3838" s="1">
        <f t="shared" si="59"/>
        <v>38901</v>
      </c>
    </row>
    <row r="3839" spans="1:2" x14ac:dyDescent="0.3">
      <c r="A3839">
        <v>3837</v>
      </c>
      <c r="B3839" s="1">
        <f t="shared" si="59"/>
        <v>38902</v>
      </c>
    </row>
    <row r="3840" spans="1:2" x14ac:dyDescent="0.3">
      <c r="A3840">
        <v>3838</v>
      </c>
      <c r="B3840" s="1">
        <f t="shared" si="59"/>
        <v>38903</v>
      </c>
    </row>
    <row r="3841" spans="1:2" x14ac:dyDescent="0.3">
      <c r="A3841">
        <v>3839</v>
      </c>
      <c r="B3841" s="1">
        <f t="shared" si="59"/>
        <v>38904</v>
      </c>
    </row>
    <row r="3842" spans="1:2" x14ac:dyDescent="0.3">
      <c r="A3842">
        <v>3840</v>
      </c>
      <c r="B3842" s="1">
        <f t="shared" si="59"/>
        <v>38905</v>
      </c>
    </row>
    <row r="3843" spans="1:2" x14ac:dyDescent="0.3">
      <c r="A3843">
        <v>3841</v>
      </c>
      <c r="B3843" s="1">
        <f t="shared" si="59"/>
        <v>38906</v>
      </c>
    </row>
    <row r="3844" spans="1:2" x14ac:dyDescent="0.3">
      <c r="A3844">
        <v>3842</v>
      </c>
      <c r="B3844" s="1">
        <f t="shared" ref="B3844:B3907" si="60">$B$2+A3844</f>
        <v>38907</v>
      </c>
    </row>
    <row r="3845" spans="1:2" x14ac:dyDescent="0.3">
      <c r="A3845">
        <v>3843</v>
      </c>
      <c r="B3845" s="1">
        <f t="shared" si="60"/>
        <v>38908</v>
      </c>
    </row>
    <row r="3846" spans="1:2" x14ac:dyDescent="0.3">
      <c r="A3846">
        <v>3844</v>
      </c>
      <c r="B3846" s="1">
        <f t="shared" si="60"/>
        <v>38909</v>
      </c>
    </row>
    <row r="3847" spans="1:2" x14ac:dyDescent="0.3">
      <c r="A3847">
        <v>3845</v>
      </c>
      <c r="B3847" s="1">
        <f t="shared" si="60"/>
        <v>38910</v>
      </c>
    </row>
    <row r="3848" spans="1:2" x14ac:dyDescent="0.3">
      <c r="A3848">
        <v>3846</v>
      </c>
      <c r="B3848" s="1">
        <f t="shared" si="60"/>
        <v>38911</v>
      </c>
    </row>
    <row r="3849" spans="1:2" x14ac:dyDescent="0.3">
      <c r="A3849">
        <v>3847</v>
      </c>
      <c r="B3849" s="1">
        <f t="shared" si="60"/>
        <v>38912</v>
      </c>
    </row>
    <row r="3850" spans="1:2" x14ac:dyDescent="0.3">
      <c r="A3850">
        <v>3848</v>
      </c>
      <c r="B3850" s="1">
        <f t="shared" si="60"/>
        <v>38913</v>
      </c>
    </row>
    <row r="3851" spans="1:2" x14ac:dyDescent="0.3">
      <c r="A3851">
        <v>3849</v>
      </c>
      <c r="B3851" s="1">
        <f t="shared" si="60"/>
        <v>38914</v>
      </c>
    </row>
    <row r="3852" spans="1:2" x14ac:dyDescent="0.3">
      <c r="A3852">
        <v>3850</v>
      </c>
      <c r="B3852" s="1">
        <f t="shared" si="60"/>
        <v>38915</v>
      </c>
    </row>
    <row r="3853" spans="1:2" x14ac:dyDescent="0.3">
      <c r="A3853">
        <v>3851</v>
      </c>
      <c r="B3853" s="1">
        <f t="shared" si="60"/>
        <v>38916</v>
      </c>
    </row>
    <row r="3854" spans="1:2" x14ac:dyDescent="0.3">
      <c r="A3854">
        <v>3852</v>
      </c>
      <c r="B3854" s="1">
        <f t="shared" si="60"/>
        <v>38917</v>
      </c>
    </row>
    <row r="3855" spans="1:2" x14ac:dyDescent="0.3">
      <c r="A3855">
        <v>3853</v>
      </c>
      <c r="B3855" s="1">
        <f t="shared" si="60"/>
        <v>38918</v>
      </c>
    </row>
    <row r="3856" spans="1:2" x14ac:dyDescent="0.3">
      <c r="A3856">
        <v>3854</v>
      </c>
      <c r="B3856" s="1">
        <f t="shared" si="60"/>
        <v>38919</v>
      </c>
    </row>
    <row r="3857" spans="1:2" x14ac:dyDescent="0.3">
      <c r="A3857">
        <v>3855</v>
      </c>
      <c r="B3857" s="1">
        <f t="shared" si="60"/>
        <v>38920</v>
      </c>
    </row>
    <row r="3858" spans="1:2" x14ac:dyDescent="0.3">
      <c r="A3858">
        <v>3856</v>
      </c>
      <c r="B3858" s="1">
        <f t="shared" si="60"/>
        <v>38921</v>
      </c>
    </row>
    <row r="3859" spans="1:2" x14ac:dyDescent="0.3">
      <c r="A3859">
        <v>3857</v>
      </c>
      <c r="B3859" s="1">
        <f t="shared" si="60"/>
        <v>38922</v>
      </c>
    </row>
    <row r="3860" spans="1:2" x14ac:dyDescent="0.3">
      <c r="A3860">
        <v>3858</v>
      </c>
      <c r="B3860" s="1">
        <f t="shared" si="60"/>
        <v>38923</v>
      </c>
    </row>
    <row r="3861" spans="1:2" x14ac:dyDescent="0.3">
      <c r="A3861">
        <v>3859</v>
      </c>
      <c r="B3861" s="1">
        <f t="shared" si="60"/>
        <v>38924</v>
      </c>
    </row>
    <row r="3862" spans="1:2" x14ac:dyDescent="0.3">
      <c r="A3862">
        <v>3860</v>
      </c>
      <c r="B3862" s="1">
        <f t="shared" si="60"/>
        <v>38925</v>
      </c>
    </row>
    <row r="3863" spans="1:2" x14ac:dyDescent="0.3">
      <c r="A3863">
        <v>3861</v>
      </c>
      <c r="B3863" s="1">
        <f t="shared" si="60"/>
        <v>38926</v>
      </c>
    </row>
    <row r="3864" spans="1:2" x14ac:dyDescent="0.3">
      <c r="A3864">
        <v>3862</v>
      </c>
      <c r="B3864" s="1">
        <f t="shared" si="60"/>
        <v>38927</v>
      </c>
    </row>
    <row r="3865" spans="1:2" x14ac:dyDescent="0.3">
      <c r="A3865">
        <v>3863</v>
      </c>
      <c r="B3865" s="1">
        <f t="shared" si="60"/>
        <v>38928</v>
      </c>
    </row>
    <row r="3866" spans="1:2" x14ac:dyDescent="0.3">
      <c r="A3866">
        <v>3864</v>
      </c>
      <c r="B3866" s="1">
        <f t="shared" si="60"/>
        <v>38929</v>
      </c>
    </row>
    <row r="3867" spans="1:2" x14ac:dyDescent="0.3">
      <c r="A3867">
        <v>3865</v>
      </c>
      <c r="B3867" s="1">
        <f t="shared" si="60"/>
        <v>38930</v>
      </c>
    </row>
    <row r="3868" spans="1:2" x14ac:dyDescent="0.3">
      <c r="A3868">
        <v>3866</v>
      </c>
      <c r="B3868" s="1">
        <f t="shared" si="60"/>
        <v>38931</v>
      </c>
    </row>
    <row r="3869" spans="1:2" x14ac:dyDescent="0.3">
      <c r="A3869">
        <v>3867</v>
      </c>
      <c r="B3869" s="1">
        <f t="shared" si="60"/>
        <v>38932</v>
      </c>
    </row>
    <row r="3870" spans="1:2" x14ac:dyDescent="0.3">
      <c r="A3870">
        <v>3868</v>
      </c>
      <c r="B3870" s="1">
        <f t="shared" si="60"/>
        <v>38933</v>
      </c>
    </row>
    <row r="3871" spans="1:2" x14ac:dyDescent="0.3">
      <c r="A3871">
        <v>3869</v>
      </c>
      <c r="B3871" s="1">
        <f t="shared" si="60"/>
        <v>38934</v>
      </c>
    </row>
    <row r="3872" spans="1:2" x14ac:dyDescent="0.3">
      <c r="A3872">
        <v>3870</v>
      </c>
      <c r="B3872" s="1">
        <f t="shared" si="60"/>
        <v>38935</v>
      </c>
    </row>
    <row r="3873" spans="1:2" x14ac:dyDescent="0.3">
      <c r="A3873">
        <v>3871</v>
      </c>
      <c r="B3873" s="1">
        <f t="shared" si="60"/>
        <v>38936</v>
      </c>
    </row>
    <row r="3874" spans="1:2" x14ac:dyDescent="0.3">
      <c r="A3874">
        <v>3872</v>
      </c>
      <c r="B3874" s="1">
        <f t="shared" si="60"/>
        <v>38937</v>
      </c>
    </row>
    <row r="3875" spans="1:2" x14ac:dyDescent="0.3">
      <c r="A3875">
        <v>3873</v>
      </c>
      <c r="B3875" s="1">
        <f t="shared" si="60"/>
        <v>38938</v>
      </c>
    </row>
    <row r="3876" spans="1:2" x14ac:dyDescent="0.3">
      <c r="A3876">
        <v>3874</v>
      </c>
      <c r="B3876" s="1">
        <f t="shared" si="60"/>
        <v>38939</v>
      </c>
    </row>
    <row r="3877" spans="1:2" x14ac:dyDescent="0.3">
      <c r="A3877">
        <v>3875</v>
      </c>
      <c r="B3877" s="1">
        <f t="shared" si="60"/>
        <v>38940</v>
      </c>
    </row>
    <row r="3878" spans="1:2" x14ac:dyDescent="0.3">
      <c r="A3878">
        <v>3876</v>
      </c>
      <c r="B3878" s="1">
        <f t="shared" si="60"/>
        <v>38941</v>
      </c>
    </row>
    <row r="3879" spans="1:2" x14ac:dyDescent="0.3">
      <c r="A3879">
        <v>3877</v>
      </c>
      <c r="B3879" s="1">
        <f t="shared" si="60"/>
        <v>38942</v>
      </c>
    </row>
    <row r="3880" spans="1:2" x14ac:dyDescent="0.3">
      <c r="A3880">
        <v>3878</v>
      </c>
      <c r="B3880" s="1">
        <f t="shared" si="60"/>
        <v>38943</v>
      </c>
    </row>
    <row r="3881" spans="1:2" x14ac:dyDescent="0.3">
      <c r="A3881">
        <v>3879</v>
      </c>
      <c r="B3881" s="1">
        <f t="shared" si="60"/>
        <v>38944</v>
      </c>
    </row>
    <row r="3882" spans="1:2" x14ac:dyDescent="0.3">
      <c r="A3882">
        <v>3880</v>
      </c>
      <c r="B3882" s="1">
        <f t="shared" si="60"/>
        <v>38945</v>
      </c>
    </row>
    <row r="3883" spans="1:2" x14ac:dyDescent="0.3">
      <c r="A3883">
        <v>3881</v>
      </c>
      <c r="B3883" s="1">
        <f t="shared" si="60"/>
        <v>38946</v>
      </c>
    </row>
    <row r="3884" spans="1:2" x14ac:dyDescent="0.3">
      <c r="A3884">
        <v>3882</v>
      </c>
      <c r="B3884" s="1">
        <f t="shared" si="60"/>
        <v>38947</v>
      </c>
    </row>
    <row r="3885" spans="1:2" x14ac:dyDescent="0.3">
      <c r="A3885">
        <v>3883</v>
      </c>
      <c r="B3885" s="1">
        <f t="shared" si="60"/>
        <v>38948</v>
      </c>
    </row>
    <row r="3886" spans="1:2" x14ac:dyDescent="0.3">
      <c r="A3886">
        <v>3884</v>
      </c>
      <c r="B3886" s="1">
        <f t="shared" si="60"/>
        <v>38949</v>
      </c>
    </row>
    <row r="3887" spans="1:2" x14ac:dyDescent="0.3">
      <c r="A3887">
        <v>3885</v>
      </c>
      <c r="B3887" s="1">
        <f t="shared" si="60"/>
        <v>38950</v>
      </c>
    </row>
    <row r="3888" spans="1:2" x14ac:dyDescent="0.3">
      <c r="A3888">
        <v>3886</v>
      </c>
      <c r="B3888" s="1">
        <f t="shared" si="60"/>
        <v>38951</v>
      </c>
    </row>
    <row r="3889" spans="1:2" x14ac:dyDescent="0.3">
      <c r="A3889">
        <v>3887</v>
      </c>
      <c r="B3889" s="1">
        <f t="shared" si="60"/>
        <v>38952</v>
      </c>
    </row>
    <row r="3890" spans="1:2" x14ac:dyDescent="0.3">
      <c r="A3890">
        <v>3888</v>
      </c>
      <c r="B3890" s="1">
        <f t="shared" si="60"/>
        <v>38953</v>
      </c>
    </row>
    <row r="3891" spans="1:2" x14ac:dyDescent="0.3">
      <c r="A3891">
        <v>3889</v>
      </c>
      <c r="B3891" s="1">
        <f t="shared" si="60"/>
        <v>38954</v>
      </c>
    </row>
    <row r="3892" spans="1:2" x14ac:dyDescent="0.3">
      <c r="A3892">
        <v>3890</v>
      </c>
      <c r="B3892" s="1">
        <f t="shared" si="60"/>
        <v>38955</v>
      </c>
    </row>
    <row r="3893" spans="1:2" x14ac:dyDescent="0.3">
      <c r="A3893">
        <v>3891</v>
      </c>
      <c r="B3893" s="1">
        <f t="shared" si="60"/>
        <v>38956</v>
      </c>
    </row>
    <row r="3894" spans="1:2" x14ac:dyDescent="0.3">
      <c r="A3894">
        <v>3892</v>
      </c>
      <c r="B3894" s="1">
        <f t="shared" si="60"/>
        <v>38957</v>
      </c>
    </row>
    <row r="3895" spans="1:2" x14ac:dyDescent="0.3">
      <c r="A3895">
        <v>3893</v>
      </c>
      <c r="B3895" s="1">
        <f t="shared" si="60"/>
        <v>38958</v>
      </c>
    </row>
    <row r="3896" spans="1:2" x14ac:dyDescent="0.3">
      <c r="A3896">
        <v>3894</v>
      </c>
      <c r="B3896" s="1">
        <f t="shared" si="60"/>
        <v>38959</v>
      </c>
    </row>
    <row r="3897" spans="1:2" x14ac:dyDescent="0.3">
      <c r="A3897">
        <v>3895</v>
      </c>
      <c r="B3897" s="1">
        <f t="shared" si="60"/>
        <v>38960</v>
      </c>
    </row>
    <row r="3898" spans="1:2" x14ac:dyDescent="0.3">
      <c r="A3898">
        <v>3896</v>
      </c>
      <c r="B3898" s="1">
        <f t="shared" si="60"/>
        <v>38961</v>
      </c>
    </row>
    <row r="3899" spans="1:2" x14ac:dyDescent="0.3">
      <c r="A3899">
        <v>3897</v>
      </c>
      <c r="B3899" s="1">
        <f t="shared" si="60"/>
        <v>38962</v>
      </c>
    </row>
    <row r="3900" spans="1:2" x14ac:dyDescent="0.3">
      <c r="A3900">
        <v>3898</v>
      </c>
      <c r="B3900" s="1">
        <f t="shared" si="60"/>
        <v>38963</v>
      </c>
    </row>
    <row r="3901" spans="1:2" x14ac:dyDescent="0.3">
      <c r="A3901">
        <v>3899</v>
      </c>
      <c r="B3901" s="1">
        <f t="shared" si="60"/>
        <v>38964</v>
      </c>
    </row>
    <row r="3902" spans="1:2" x14ac:dyDescent="0.3">
      <c r="A3902">
        <v>3900</v>
      </c>
      <c r="B3902" s="1">
        <f t="shared" si="60"/>
        <v>38965</v>
      </c>
    </row>
    <row r="3903" spans="1:2" x14ac:dyDescent="0.3">
      <c r="A3903">
        <v>3901</v>
      </c>
      <c r="B3903" s="1">
        <f t="shared" si="60"/>
        <v>38966</v>
      </c>
    </row>
    <row r="3904" spans="1:2" x14ac:dyDescent="0.3">
      <c r="A3904">
        <v>3902</v>
      </c>
      <c r="B3904" s="1">
        <f t="shared" si="60"/>
        <v>38967</v>
      </c>
    </row>
    <row r="3905" spans="1:2" x14ac:dyDescent="0.3">
      <c r="A3905">
        <v>3903</v>
      </c>
      <c r="B3905" s="1">
        <f t="shared" si="60"/>
        <v>38968</v>
      </c>
    </row>
    <row r="3906" spans="1:2" x14ac:dyDescent="0.3">
      <c r="A3906">
        <v>3904</v>
      </c>
      <c r="B3906" s="1">
        <f t="shared" si="60"/>
        <v>38969</v>
      </c>
    </row>
    <row r="3907" spans="1:2" x14ac:dyDescent="0.3">
      <c r="A3907">
        <v>3905</v>
      </c>
      <c r="B3907" s="1">
        <f t="shared" si="60"/>
        <v>38970</v>
      </c>
    </row>
    <row r="3908" spans="1:2" x14ac:dyDescent="0.3">
      <c r="A3908">
        <v>3906</v>
      </c>
      <c r="B3908" s="1">
        <f t="shared" ref="B3908:B3971" si="61">$B$2+A3908</f>
        <v>38971</v>
      </c>
    </row>
    <row r="3909" spans="1:2" x14ac:dyDescent="0.3">
      <c r="A3909">
        <v>3907</v>
      </c>
      <c r="B3909" s="1">
        <f t="shared" si="61"/>
        <v>38972</v>
      </c>
    </row>
    <row r="3910" spans="1:2" x14ac:dyDescent="0.3">
      <c r="A3910">
        <v>3908</v>
      </c>
      <c r="B3910" s="1">
        <f t="shared" si="61"/>
        <v>38973</v>
      </c>
    </row>
    <row r="3911" spans="1:2" x14ac:dyDescent="0.3">
      <c r="A3911">
        <v>3909</v>
      </c>
      <c r="B3911" s="1">
        <f t="shared" si="61"/>
        <v>38974</v>
      </c>
    </row>
    <row r="3912" spans="1:2" x14ac:dyDescent="0.3">
      <c r="A3912">
        <v>3910</v>
      </c>
      <c r="B3912" s="1">
        <f t="shared" si="61"/>
        <v>38975</v>
      </c>
    </row>
    <row r="3913" spans="1:2" x14ac:dyDescent="0.3">
      <c r="A3913">
        <v>3911</v>
      </c>
      <c r="B3913" s="1">
        <f t="shared" si="61"/>
        <v>38976</v>
      </c>
    </row>
    <row r="3914" spans="1:2" x14ac:dyDescent="0.3">
      <c r="A3914">
        <v>3912</v>
      </c>
      <c r="B3914" s="1">
        <f t="shared" si="61"/>
        <v>38977</v>
      </c>
    </row>
    <row r="3915" spans="1:2" x14ac:dyDescent="0.3">
      <c r="A3915">
        <v>3913</v>
      </c>
      <c r="B3915" s="1">
        <f t="shared" si="61"/>
        <v>38978</v>
      </c>
    </row>
    <row r="3916" spans="1:2" x14ac:dyDescent="0.3">
      <c r="A3916">
        <v>3914</v>
      </c>
      <c r="B3916" s="1">
        <f t="shared" si="61"/>
        <v>38979</v>
      </c>
    </row>
    <row r="3917" spans="1:2" x14ac:dyDescent="0.3">
      <c r="A3917">
        <v>3915</v>
      </c>
      <c r="B3917" s="1">
        <f t="shared" si="61"/>
        <v>38980</v>
      </c>
    </row>
    <row r="3918" spans="1:2" x14ac:dyDescent="0.3">
      <c r="A3918">
        <v>3916</v>
      </c>
      <c r="B3918" s="1">
        <f t="shared" si="61"/>
        <v>38981</v>
      </c>
    </row>
    <row r="3919" spans="1:2" x14ac:dyDescent="0.3">
      <c r="A3919">
        <v>3917</v>
      </c>
      <c r="B3919" s="1">
        <f t="shared" si="61"/>
        <v>38982</v>
      </c>
    </row>
    <row r="3920" spans="1:2" x14ac:dyDescent="0.3">
      <c r="A3920">
        <v>3918</v>
      </c>
      <c r="B3920" s="1">
        <f t="shared" si="61"/>
        <v>38983</v>
      </c>
    </row>
    <row r="3921" spans="1:2" x14ac:dyDescent="0.3">
      <c r="A3921">
        <v>3919</v>
      </c>
      <c r="B3921" s="1">
        <f t="shared" si="61"/>
        <v>38984</v>
      </c>
    </row>
    <row r="3922" spans="1:2" x14ac:dyDescent="0.3">
      <c r="A3922">
        <v>3920</v>
      </c>
      <c r="B3922" s="1">
        <f t="shared" si="61"/>
        <v>38985</v>
      </c>
    </row>
    <row r="3923" spans="1:2" x14ac:dyDescent="0.3">
      <c r="A3923">
        <v>3921</v>
      </c>
      <c r="B3923" s="1">
        <f t="shared" si="61"/>
        <v>38986</v>
      </c>
    </row>
    <row r="3924" spans="1:2" x14ac:dyDescent="0.3">
      <c r="A3924">
        <v>3922</v>
      </c>
      <c r="B3924" s="1">
        <f t="shared" si="61"/>
        <v>38987</v>
      </c>
    </row>
    <row r="3925" spans="1:2" x14ac:dyDescent="0.3">
      <c r="A3925">
        <v>3923</v>
      </c>
      <c r="B3925" s="1">
        <f t="shared" si="61"/>
        <v>38988</v>
      </c>
    </row>
    <row r="3926" spans="1:2" x14ac:dyDescent="0.3">
      <c r="A3926">
        <v>3924</v>
      </c>
      <c r="B3926" s="1">
        <f t="shared" si="61"/>
        <v>38989</v>
      </c>
    </row>
    <row r="3927" spans="1:2" x14ac:dyDescent="0.3">
      <c r="A3927">
        <v>3925</v>
      </c>
      <c r="B3927" s="1">
        <f t="shared" si="61"/>
        <v>38990</v>
      </c>
    </row>
    <row r="3928" spans="1:2" x14ac:dyDescent="0.3">
      <c r="A3928">
        <v>3926</v>
      </c>
      <c r="B3928" s="1">
        <f t="shared" si="61"/>
        <v>38991</v>
      </c>
    </row>
    <row r="3929" spans="1:2" x14ac:dyDescent="0.3">
      <c r="A3929">
        <v>3927</v>
      </c>
      <c r="B3929" s="1">
        <f t="shared" si="61"/>
        <v>38992</v>
      </c>
    </row>
    <row r="3930" spans="1:2" x14ac:dyDescent="0.3">
      <c r="A3930">
        <v>3928</v>
      </c>
      <c r="B3930" s="1">
        <f t="shared" si="61"/>
        <v>38993</v>
      </c>
    </row>
    <row r="3931" spans="1:2" x14ac:dyDescent="0.3">
      <c r="A3931">
        <v>3929</v>
      </c>
      <c r="B3931" s="1">
        <f t="shared" si="61"/>
        <v>38994</v>
      </c>
    </row>
    <row r="3932" spans="1:2" x14ac:dyDescent="0.3">
      <c r="A3932">
        <v>3930</v>
      </c>
      <c r="B3932" s="1">
        <f t="shared" si="61"/>
        <v>38995</v>
      </c>
    </row>
    <row r="3933" spans="1:2" x14ac:dyDescent="0.3">
      <c r="A3933">
        <v>3931</v>
      </c>
      <c r="B3933" s="1">
        <f t="shared" si="61"/>
        <v>38996</v>
      </c>
    </row>
    <row r="3934" spans="1:2" x14ac:dyDescent="0.3">
      <c r="A3934">
        <v>3932</v>
      </c>
      <c r="B3934" s="1">
        <f t="shared" si="61"/>
        <v>38997</v>
      </c>
    </row>
    <row r="3935" spans="1:2" x14ac:dyDescent="0.3">
      <c r="A3935">
        <v>3933</v>
      </c>
      <c r="B3935" s="1">
        <f t="shared" si="61"/>
        <v>38998</v>
      </c>
    </row>
    <row r="3936" spans="1:2" x14ac:dyDescent="0.3">
      <c r="A3936">
        <v>3934</v>
      </c>
      <c r="B3936" s="1">
        <f t="shared" si="61"/>
        <v>38999</v>
      </c>
    </row>
    <row r="3937" spans="1:2" x14ac:dyDescent="0.3">
      <c r="A3937">
        <v>3935</v>
      </c>
      <c r="B3937" s="1">
        <f t="shared" si="61"/>
        <v>39000</v>
      </c>
    </row>
    <row r="3938" spans="1:2" x14ac:dyDescent="0.3">
      <c r="A3938">
        <v>3936</v>
      </c>
      <c r="B3938" s="1">
        <f t="shared" si="61"/>
        <v>39001</v>
      </c>
    </row>
    <row r="3939" spans="1:2" x14ac:dyDescent="0.3">
      <c r="A3939">
        <v>3937</v>
      </c>
      <c r="B3939" s="1">
        <f t="shared" si="61"/>
        <v>39002</v>
      </c>
    </row>
    <row r="3940" spans="1:2" x14ac:dyDescent="0.3">
      <c r="A3940">
        <v>3938</v>
      </c>
      <c r="B3940" s="1">
        <f t="shared" si="61"/>
        <v>39003</v>
      </c>
    </row>
    <row r="3941" spans="1:2" x14ac:dyDescent="0.3">
      <c r="A3941">
        <v>3939</v>
      </c>
      <c r="B3941" s="1">
        <f t="shared" si="61"/>
        <v>39004</v>
      </c>
    </row>
    <row r="3942" spans="1:2" x14ac:dyDescent="0.3">
      <c r="A3942">
        <v>3940</v>
      </c>
      <c r="B3942" s="1">
        <f t="shared" si="61"/>
        <v>39005</v>
      </c>
    </row>
    <row r="3943" spans="1:2" x14ac:dyDescent="0.3">
      <c r="A3943">
        <v>3941</v>
      </c>
      <c r="B3943" s="1">
        <f t="shared" si="61"/>
        <v>39006</v>
      </c>
    </row>
    <row r="3944" spans="1:2" x14ac:dyDescent="0.3">
      <c r="A3944">
        <v>3942</v>
      </c>
      <c r="B3944" s="1">
        <f t="shared" si="61"/>
        <v>39007</v>
      </c>
    </row>
    <row r="3945" spans="1:2" x14ac:dyDescent="0.3">
      <c r="A3945">
        <v>3943</v>
      </c>
      <c r="B3945" s="1">
        <f t="shared" si="61"/>
        <v>39008</v>
      </c>
    </row>
    <row r="3946" spans="1:2" x14ac:dyDescent="0.3">
      <c r="A3946">
        <v>3944</v>
      </c>
      <c r="B3946" s="1">
        <f t="shared" si="61"/>
        <v>39009</v>
      </c>
    </row>
    <row r="3947" spans="1:2" x14ac:dyDescent="0.3">
      <c r="A3947">
        <v>3945</v>
      </c>
      <c r="B3947" s="1">
        <f t="shared" si="61"/>
        <v>39010</v>
      </c>
    </row>
    <row r="3948" spans="1:2" x14ac:dyDescent="0.3">
      <c r="A3948">
        <v>3946</v>
      </c>
      <c r="B3948" s="1">
        <f t="shared" si="61"/>
        <v>39011</v>
      </c>
    </row>
    <row r="3949" spans="1:2" x14ac:dyDescent="0.3">
      <c r="A3949">
        <v>3947</v>
      </c>
      <c r="B3949" s="1">
        <f t="shared" si="61"/>
        <v>39012</v>
      </c>
    </row>
    <row r="3950" spans="1:2" x14ac:dyDescent="0.3">
      <c r="A3950">
        <v>3948</v>
      </c>
      <c r="B3950" s="1">
        <f t="shared" si="61"/>
        <v>39013</v>
      </c>
    </row>
    <row r="3951" spans="1:2" x14ac:dyDescent="0.3">
      <c r="A3951">
        <v>3949</v>
      </c>
      <c r="B3951" s="1">
        <f t="shared" si="61"/>
        <v>39014</v>
      </c>
    </row>
    <row r="3952" spans="1:2" x14ac:dyDescent="0.3">
      <c r="A3952">
        <v>3950</v>
      </c>
      <c r="B3952" s="1">
        <f t="shared" si="61"/>
        <v>39015</v>
      </c>
    </row>
    <row r="3953" spans="1:2" x14ac:dyDescent="0.3">
      <c r="A3953">
        <v>3951</v>
      </c>
      <c r="B3953" s="1">
        <f t="shared" si="61"/>
        <v>39016</v>
      </c>
    </row>
    <row r="3954" spans="1:2" x14ac:dyDescent="0.3">
      <c r="A3954">
        <v>3952</v>
      </c>
      <c r="B3954" s="1">
        <f t="shared" si="61"/>
        <v>39017</v>
      </c>
    </row>
    <row r="3955" spans="1:2" x14ac:dyDescent="0.3">
      <c r="A3955">
        <v>3953</v>
      </c>
      <c r="B3955" s="1">
        <f t="shared" si="61"/>
        <v>39018</v>
      </c>
    </row>
    <row r="3956" spans="1:2" x14ac:dyDescent="0.3">
      <c r="A3956">
        <v>3954</v>
      </c>
      <c r="B3956" s="1">
        <f t="shared" si="61"/>
        <v>39019</v>
      </c>
    </row>
    <row r="3957" spans="1:2" x14ac:dyDescent="0.3">
      <c r="A3957">
        <v>3955</v>
      </c>
      <c r="B3957" s="1">
        <f t="shared" si="61"/>
        <v>39020</v>
      </c>
    </row>
    <row r="3958" spans="1:2" x14ac:dyDescent="0.3">
      <c r="A3958">
        <v>3956</v>
      </c>
      <c r="B3958" s="1">
        <f t="shared" si="61"/>
        <v>39021</v>
      </c>
    </row>
    <row r="3959" spans="1:2" x14ac:dyDescent="0.3">
      <c r="A3959">
        <v>3957</v>
      </c>
      <c r="B3959" s="1">
        <f t="shared" si="61"/>
        <v>39022</v>
      </c>
    </row>
    <row r="3960" spans="1:2" x14ac:dyDescent="0.3">
      <c r="A3960">
        <v>3958</v>
      </c>
      <c r="B3960" s="1">
        <f t="shared" si="61"/>
        <v>39023</v>
      </c>
    </row>
    <row r="3961" spans="1:2" x14ac:dyDescent="0.3">
      <c r="A3961">
        <v>3959</v>
      </c>
      <c r="B3961" s="1">
        <f t="shared" si="61"/>
        <v>39024</v>
      </c>
    </row>
    <row r="3962" spans="1:2" x14ac:dyDescent="0.3">
      <c r="A3962">
        <v>3960</v>
      </c>
      <c r="B3962" s="1">
        <f t="shared" si="61"/>
        <v>39025</v>
      </c>
    </row>
    <row r="3963" spans="1:2" x14ac:dyDescent="0.3">
      <c r="A3963">
        <v>3961</v>
      </c>
      <c r="B3963" s="1">
        <f t="shared" si="61"/>
        <v>39026</v>
      </c>
    </row>
    <row r="3964" spans="1:2" x14ac:dyDescent="0.3">
      <c r="A3964">
        <v>3962</v>
      </c>
      <c r="B3964" s="1">
        <f t="shared" si="61"/>
        <v>39027</v>
      </c>
    </row>
    <row r="3965" spans="1:2" x14ac:dyDescent="0.3">
      <c r="A3965">
        <v>3963</v>
      </c>
      <c r="B3965" s="1">
        <f t="shared" si="61"/>
        <v>39028</v>
      </c>
    </row>
    <row r="3966" spans="1:2" x14ac:dyDescent="0.3">
      <c r="A3966">
        <v>3964</v>
      </c>
      <c r="B3966" s="1">
        <f t="shared" si="61"/>
        <v>39029</v>
      </c>
    </row>
    <row r="3967" spans="1:2" x14ac:dyDescent="0.3">
      <c r="A3967">
        <v>3965</v>
      </c>
      <c r="B3967" s="1">
        <f t="shared" si="61"/>
        <v>39030</v>
      </c>
    </row>
    <row r="3968" spans="1:2" x14ac:dyDescent="0.3">
      <c r="A3968">
        <v>3966</v>
      </c>
      <c r="B3968" s="1">
        <f t="shared" si="61"/>
        <v>39031</v>
      </c>
    </row>
    <row r="3969" spans="1:2" x14ac:dyDescent="0.3">
      <c r="A3969">
        <v>3967</v>
      </c>
      <c r="B3969" s="1">
        <f t="shared" si="61"/>
        <v>39032</v>
      </c>
    </row>
    <row r="3970" spans="1:2" x14ac:dyDescent="0.3">
      <c r="A3970">
        <v>3968</v>
      </c>
      <c r="B3970" s="1">
        <f t="shared" si="61"/>
        <v>39033</v>
      </c>
    </row>
    <row r="3971" spans="1:2" x14ac:dyDescent="0.3">
      <c r="A3971">
        <v>3969</v>
      </c>
      <c r="B3971" s="1">
        <f t="shared" si="61"/>
        <v>39034</v>
      </c>
    </row>
    <row r="3972" spans="1:2" x14ac:dyDescent="0.3">
      <c r="A3972">
        <v>3970</v>
      </c>
      <c r="B3972" s="1">
        <f t="shared" ref="B3972:B4035" si="62">$B$2+A3972</f>
        <v>39035</v>
      </c>
    </row>
    <row r="3973" spans="1:2" x14ac:dyDescent="0.3">
      <c r="A3973">
        <v>3971</v>
      </c>
      <c r="B3973" s="1">
        <f t="shared" si="62"/>
        <v>39036</v>
      </c>
    </row>
    <row r="3974" spans="1:2" x14ac:dyDescent="0.3">
      <c r="A3974">
        <v>3972</v>
      </c>
      <c r="B3974" s="1">
        <f t="shared" si="62"/>
        <v>39037</v>
      </c>
    </row>
    <row r="3975" spans="1:2" x14ac:dyDescent="0.3">
      <c r="A3975">
        <v>3973</v>
      </c>
      <c r="B3975" s="1">
        <f t="shared" si="62"/>
        <v>39038</v>
      </c>
    </row>
    <row r="3976" spans="1:2" x14ac:dyDescent="0.3">
      <c r="A3976">
        <v>3974</v>
      </c>
      <c r="B3976" s="1">
        <f t="shared" si="62"/>
        <v>39039</v>
      </c>
    </row>
    <row r="3977" spans="1:2" x14ac:dyDescent="0.3">
      <c r="A3977">
        <v>3975</v>
      </c>
      <c r="B3977" s="1">
        <f t="shared" si="62"/>
        <v>39040</v>
      </c>
    </row>
    <row r="3978" spans="1:2" x14ac:dyDescent="0.3">
      <c r="A3978">
        <v>3976</v>
      </c>
      <c r="B3978" s="1">
        <f t="shared" si="62"/>
        <v>39041</v>
      </c>
    </row>
    <row r="3979" spans="1:2" x14ac:dyDescent="0.3">
      <c r="A3979">
        <v>3977</v>
      </c>
      <c r="B3979" s="1">
        <f t="shared" si="62"/>
        <v>39042</v>
      </c>
    </row>
    <row r="3980" spans="1:2" x14ac:dyDescent="0.3">
      <c r="A3980">
        <v>3978</v>
      </c>
      <c r="B3980" s="1">
        <f t="shared" si="62"/>
        <v>39043</v>
      </c>
    </row>
    <row r="3981" spans="1:2" x14ac:dyDescent="0.3">
      <c r="A3981">
        <v>3979</v>
      </c>
      <c r="B3981" s="1">
        <f t="shared" si="62"/>
        <v>39044</v>
      </c>
    </row>
    <row r="3982" spans="1:2" x14ac:dyDescent="0.3">
      <c r="A3982">
        <v>3980</v>
      </c>
      <c r="B3982" s="1">
        <f t="shared" si="62"/>
        <v>39045</v>
      </c>
    </row>
    <row r="3983" spans="1:2" x14ac:dyDescent="0.3">
      <c r="A3983">
        <v>3981</v>
      </c>
      <c r="B3983" s="1">
        <f t="shared" si="62"/>
        <v>39046</v>
      </c>
    </row>
    <row r="3984" spans="1:2" x14ac:dyDescent="0.3">
      <c r="A3984">
        <v>3982</v>
      </c>
      <c r="B3984" s="1">
        <f t="shared" si="62"/>
        <v>39047</v>
      </c>
    </row>
    <row r="3985" spans="1:2" x14ac:dyDescent="0.3">
      <c r="A3985">
        <v>3983</v>
      </c>
      <c r="B3985" s="1">
        <f t="shared" si="62"/>
        <v>39048</v>
      </c>
    </row>
    <row r="3986" spans="1:2" x14ac:dyDescent="0.3">
      <c r="A3986">
        <v>3984</v>
      </c>
      <c r="B3986" s="1">
        <f t="shared" si="62"/>
        <v>39049</v>
      </c>
    </row>
    <row r="3987" spans="1:2" x14ac:dyDescent="0.3">
      <c r="A3987">
        <v>3985</v>
      </c>
      <c r="B3987" s="1">
        <f t="shared" si="62"/>
        <v>39050</v>
      </c>
    </row>
    <row r="3988" spans="1:2" x14ac:dyDescent="0.3">
      <c r="A3988">
        <v>3986</v>
      </c>
      <c r="B3988" s="1">
        <f t="shared" si="62"/>
        <v>39051</v>
      </c>
    </row>
    <row r="3989" spans="1:2" x14ac:dyDescent="0.3">
      <c r="A3989">
        <v>3987</v>
      </c>
      <c r="B3989" s="1">
        <f t="shared" si="62"/>
        <v>39052</v>
      </c>
    </row>
    <row r="3990" spans="1:2" x14ac:dyDescent="0.3">
      <c r="A3990">
        <v>3988</v>
      </c>
      <c r="B3990" s="1">
        <f t="shared" si="62"/>
        <v>39053</v>
      </c>
    </row>
    <row r="3991" spans="1:2" x14ac:dyDescent="0.3">
      <c r="A3991">
        <v>3989</v>
      </c>
      <c r="B3991" s="1">
        <f t="shared" si="62"/>
        <v>39054</v>
      </c>
    </row>
    <row r="3992" spans="1:2" x14ac:dyDescent="0.3">
      <c r="A3992">
        <v>3990</v>
      </c>
      <c r="B3992" s="1">
        <f t="shared" si="62"/>
        <v>39055</v>
      </c>
    </row>
    <row r="3993" spans="1:2" x14ac:dyDescent="0.3">
      <c r="A3993">
        <v>3991</v>
      </c>
      <c r="B3993" s="1">
        <f t="shared" si="62"/>
        <v>39056</v>
      </c>
    </row>
    <row r="3994" spans="1:2" x14ac:dyDescent="0.3">
      <c r="A3994">
        <v>3992</v>
      </c>
      <c r="B3994" s="1">
        <f t="shared" si="62"/>
        <v>39057</v>
      </c>
    </row>
    <row r="3995" spans="1:2" x14ac:dyDescent="0.3">
      <c r="A3995">
        <v>3993</v>
      </c>
      <c r="B3995" s="1">
        <f t="shared" si="62"/>
        <v>39058</v>
      </c>
    </row>
    <row r="3996" spans="1:2" x14ac:dyDescent="0.3">
      <c r="A3996">
        <v>3994</v>
      </c>
      <c r="B3996" s="1">
        <f t="shared" si="62"/>
        <v>39059</v>
      </c>
    </row>
    <row r="3997" spans="1:2" x14ac:dyDescent="0.3">
      <c r="A3997">
        <v>3995</v>
      </c>
      <c r="B3997" s="1">
        <f t="shared" si="62"/>
        <v>39060</v>
      </c>
    </row>
    <row r="3998" spans="1:2" x14ac:dyDescent="0.3">
      <c r="A3998">
        <v>3996</v>
      </c>
      <c r="B3998" s="1">
        <f t="shared" si="62"/>
        <v>39061</v>
      </c>
    </row>
    <row r="3999" spans="1:2" x14ac:dyDescent="0.3">
      <c r="A3999">
        <v>3997</v>
      </c>
      <c r="B3999" s="1">
        <f t="shared" si="62"/>
        <v>39062</v>
      </c>
    </row>
    <row r="4000" spans="1:2" x14ac:dyDescent="0.3">
      <c r="A4000">
        <v>3998</v>
      </c>
      <c r="B4000" s="1">
        <f t="shared" si="62"/>
        <v>39063</v>
      </c>
    </row>
    <row r="4001" spans="1:2" x14ac:dyDescent="0.3">
      <c r="A4001">
        <v>3999</v>
      </c>
      <c r="B4001" s="1">
        <f t="shared" si="62"/>
        <v>39064</v>
      </c>
    </row>
    <row r="4002" spans="1:2" x14ac:dyDescent="0.3">
      <c r="A4002">
        <v>4000</v>
      </c>
      <c r="B4002" s="1">
        <f t="shared" si="62"/>
        <v>39065</v>
      </c>
    </row>
    <row r="4003" spans="1:2" x14ac:dyDescent="0.3">
      <c r="A4003">
        <v>4001</v>
      </c>
      <c r="B4003" s="1">
        <f t="shared" si="62"/>
        <v>39066</v>
      </c>
    </row>
    <row r="4004" spans="1:2" x14ac:dyDescent="0.3">
      <c r="A4004">
        <v>4002</v>
      </c>
      <c r="B4004" s="1">
        <f t="shared" si="62"/>
        <v>39067</v>
      </c>
    </row>
    <row r="4005" spans="1:2" x14ac:dyDescent="0.3">
      <c r="A4005">
        <v>4003</v>
      </c>
      <c r="B4005" s="1">
        <f t="shared" si="62"/>
        <v>39068</v>
      </c>
    </row>
    <row r="4006" spans="1:2" x14ac:dyDescent="0.3">
      <c r="A4006">
        <v>4004</v>
      </c>
      <c r="B4006" s="1">
        <f t="shared" si="62"/>
        <v>39069</v>
      </c>
    </row>
    <row r="4007" spans="1:2" x14ac:dyDescent="0.3">
      <c r="A4007">
        <v>4005</v>
      </c>
      <c r="B4007" s="1">
        <f t="shared" si="62"/>
        <v>39070</v>
      </c>
    </row>
    <row r="4008" spans="1:2" x14ac:dyDescent="0.3">
      <c r="A4008">
        <v>4006</v>
      </c>
      <c r="B4008" s="1">
        <f t="shared" si="62"/>
        <v>39071</v>
      </c>
    </row>
    <row r="4009" spans="1:2" x14ac:dyDescent="0.3">
      <c r="A4009">
        <v>4007</v>
      </c>
      <c r="B4009" s="1">
        <f t="shared" si="62"/>
        <v>39072</v>
      </c>
    </row>
    <row r="4010" spans="1:2" x14ac:dyDescent="0.3">
      <c r="A4010">
        <v>4008</v>
      </c>
      <c r="B4010" s="1">
        <f t="shared" si="62"/>
        <v>39073</v>
      </c>
    </row>
    <row r="4011" spans="1:2" x14ac:dyDescent="0.3">
      <c r="A4011">
        <v>4009</v>
      </c>
      <c r="B4011" s="1">
        <f t="shared" si="62"/>
        <v>39074</v>
      </c>
    </row>
    <row r="4012" spans="1:2" x14ac:dyDescent="0.3">
      <c r="A4012">
        <v>4010</v>
      </c>
      <c r="B4012" s="1">
        <f t="shared" si="62"/>
        <v>39075</v>
      </c>
    </row>
    <row r="4013" spans="1:2" x14ac:dyDescent="0.3">
      <c r="A4013">
        <v>4011</v>
      </c>
      <c r="B4013" s="1">
        <f t="shared" si="62"/>
        <v>39076</v>
      </c>
    </row>
    <row r="4014" spans="1:2" x14ac:dyDescent="0.3">
      <c r="A4014">
        <v>4012</v>
      </c>
      <c r="B4014" s="1">
        <f t="shared" si="62"/>
        <v>39077</v>
      </c>
    </row>
    <row r="4015" spans="1:2" x14ac:dyDescent="0.3">
      <c r="A4015">
        <v>4013</v>
      </c>
      <c r="B4015" s="1">
        <f t="shared" si="62"/>
        <v>39078</v>
      </c>
    </row>
    <row r="4016" spans="1:2" x14ac:dyDescent="0.3">
      <c r="A4016">
        <v>4014</v>
      </c>
      <c r="B4016" s="1">
        <f t="shared" si="62"/>
        <v>39079</v>
      </c>
    </row>
    <row r="4017" spans="1:2" x14ac:dyDescent="0.3">
      <c r="A4017">
        <v>4015</v>
      </c>
      <c r="B4017" s="1">
        <f t="shared" si="62"/>
        <v>39080</v>
      </c>
    </row>
    <row r="4018" spans="1:2" x14ac:dyDescent="0.3">
      <c r="A4018">
        <v>4016</v>
      </c>
      <c r="B4018" s="1">
        <f t="shared" si="62"/>
        <v>39081</v>
      </c>
    </row>
    <row r="4019" spans="1:2" x14ac:dyDescent="0.3">
      <c r="A4019">
        <v>4017</v>
      </c>
      <c r="B4019" s="1">
        <f t="shared" si="62"/>
        <v>39082</v>
      </c>
    </row>
    <row r="4020" spans="1:2" x14ac:dyDescent="0.3">
      <c r="A4020">
        <v>4018</v>
      </c>
      <c r="B4020" s="1">
        <f t="shared" si="62"/>
        <v>39083</v>
      </c>
    </row>
    <row r="4021" spans="1:2" x14ac:dyDescent="0.3">
      <c r="A4021">
        <v>4019</v>
      </c>
      <c r="B4021" s="1">
        <f t="shared" si="62"/>
        <v>39084</v>
      </c>
    </row>
    <row r="4022" spans="1:2" x14ac:dyDescent="0.3">
      <c r="A4022">
        <v>4020</v>
      </c>
      <c r="B4022" s="1">
        <f t="shared" si="62"/>
        <v>39085</v>
      </c>
    </row>
    <row r="4023" spans="1:2" x14ac:dyDescent="0.3">
      <c r="A4023">
        <v>4021</v>
      </c>
      <c r="B4023" s="1">
        <f t="shared" si="62"/>
        <v>39086</v>
      </c>
    </row>
    <row r="4024" spans="1:2" x14ac:dyDescent="0.3">
      <c r="A4024">
        <v>4022</v>
      </c>
      <c r="B4024" s="1">
        <f t="shared" si="62"/>
        <v>39087</v>
      </c>
    </row>
    <row r="4025" spans="1:2" x14ac:dyDescent="0.3">
      <c r="A4025">
        <v>4023</v>
      </c>
      <c r="B4025" s="1">
        <f t="shared" si="62"/>
        <v>39088</v>
      </c>
    </row>
    <row r="4026" spans="1:2" x14ac:dyDescent="0.3">
      <c r="A4026">
        <v>4024</v>
      </c>
      <c r="B4026" s="1">
        <f t="shared" si="62"/>
        <v>39089</v>
      </c>
    </row>
    <row r="4027" spans="1:2" x14ac:dyDescent="0.3">
      <c r="A4027">
        <v>4025</v>
      </c>
      <c r="B4027" s="1">
        <f t="shared" si="62"/>
        <v>39090</v>
      </c>
    </row>
    <row r="4028" spans="1:2" x14ac:dyDescent="0.3">
      <c r="A4028">
        <v>4026</v>
      </c>
      <c r="B4028" s="1">
        <f t="shared" si="62"/>
        <v>39091</v>
      </c>
    </row>
    <row r="4029" spans="1:2" x14ac:dyDescent="0.3">
      <c r="A4029">
        <v>4027</v>
      </c>
      <c r="B4029" s="1">
        <f t="shared" si="62"/>
        <v>39092</v>
      </c>
    </row>
    <row r="4030" spans="1:2" x14ac:dyDescent="0.3">
      <c r="A4030">
        <v>4028</v>
      </c>
      <c r="B4030" s="1">
        <f t="shared" si="62"/>
        <v>39093</v>
      </c>
    </row>
    <row r="4031" spans="1:2" x14ac:dyDescent="0.3">
      <c r="A4031">
        <v>4029</v>
      </c>
      <c r="B4031" s="1">
        <f t="shared" si="62"/>
        <v>39094</v>
      </c>
    </row>
    <row r="4032" spans="1:2" x14ac:dyDescent="0.3">
      <c r="A4032">
        <v>4030</v>
      </c>
      <c r="B4032" s="1">
        <f t="shared" si="62"/>
        <v>39095</v>
      </c>
    </row>
    <row r="4033" spans="1:2" x14ac:dyDescent="0.3">
      <c r="A4033">
        <v>4031</v>
      </c>
      <c r="B4033" s="1">
        <f t="shared" si="62"/>
        <v>39096</v>
      </c>
    </row>
    <row r="4034" spans="1:2" x14ac:dyDescent="0.3">
      <c r="A4034">
        <v>4032</v>
      </c>
      <c r="B4034" s="1">
        <f t="shared" si="62"/>
        <v>39097</v>
      </c>
    </row>
    <row r="4035" spans="1:2" x14ac:dyDescent="0.3">
      <c r="A4035">
        <v>4033</v>
      </c>
      <c r="B4035" s="1">
        <f t="shared" si="62"/>
        <v>39098</v>
      </c>
    </row>
    <row r="4036" spans="1:2" x14ac:dyDescent="0.3">
      <c r="A4036">
        <v>4034</v>
      </c>
      <c r="B4036" s="1">
        <f t="shared" ref="B4036:B4099" si="63">$B$2+A4036</f>
        <v>39099</v>
      </c>
    </row>
    <row r="4037" spans="1:2" x14ac:dyDescent="0.3">
      <c r="A4037">
        <v>4035</v>
      </c>
      <c r="B4037" s="1">
        <f t="shared" si="63"/>
        <v>39100</v>
      </c>
    </row>
    <row r="4038" spans="1:2" x14ac:dyDescent="0.3">
      <c r="A4038">
        <v>4036</v>
      </c>
      <c r="B4038" s="1">
        <f t="shared" si="63"/>
        <v>39101</v>
      </c>
    </row>
    <row r="4039" spans="1:2" x14ac:dyDescent="0.3">
      <c r="A4039">
        <v>4037</v>
      </c>
      <c r="B4039" s="1">
        <f t="shared" si="63"/>
        <v>39102</v>
      </c>
    </row>
    <row r="4040" spans="1:2" x14ac:dyDescent="0.3">
      <c r="A4040">
        <v>4038</v>
      </c>
      <c r="B4040" s="1">
        <f t="shared" si="63"/>
        <v>39103</v>
      </c>
    </row>
    <row r="4041" spans="1:2" x14ac:dyDescent="0.3">
      <c r="A4041">
        <v>4039</v>
      </c>
      <c r="B4041" s="1">
        <f t="shared" si="63"/>
        <v>39104</v>
      </c>
    </row>
    <row r="4042" spans="1:2" x14ac:dyDescent="0.3">
      <c r="A4042">
        <v>4040</v>
      </c>
      <c r="B4042" s="1">
        <f t="shared" si="63"/>
        <v>39105</v>
      </c>
    </row>
    <row r="4043" spans="1:2" x14ac:dyDescent="0.3">
      <c r="A4043">
        <v>4041</v>
      </c>
      <c r="B4043" s="1">
        <f t="shared" si="63"/>
        <v>39106</v>
      </c>
    </row>
    <row r="4044" spans="1:2" x14ac:dyDescent="0.3">
      <c r="A4044">
        <v>4042</v>
      </c>
      <c r="B4044" s="1">
        <f t="shared" si="63"/>
        <v>39107</v>
      </c>
    </row>
    <row r="4045" spans="1:2" x14ac:dyDescent="0.3">
      <c r="A4045">
        <v>4043</v>
      </c>
      <c r="B4045" s="1">
        <f t="shared" si="63"/>
        <v>39108</v>
      </c>
    </row>
    <row r="4046" spans="1:2" x14ac:dyDescent="0.3">
      <c r="A4046">
        <v>4044</v>
      </c>
      <c r="B4046" s="1">
        <f t="shared" si="63"/>
        <v>39109</v>
      </c>
    </row>
    <row r="4047" spans="1:2" x14ac:dyDescent="0.3">
      <c r="A4047">
        <v>4045</v>
      </c>
      <c r="B4047" s="1">
        <f t="shared" si="63"/>
        <v>39110</v>
      </c>
    </row>
    <row r="4048" spans="1:2" x14ac:dyDescent="0.3">
      <c r="A4048">
        <v>4046</v>
      </c>
      <c r="B4048" s="1">
        <f t="shared" si="63"/>
        <v>39111</v>
      </c>
    </row>
    <row r="4049" spans="1:2" x14ac:dyDescent="0.3">
      <c r="A4049">
        <v>4047</v>
      </c>
      <c r="B4049" s="1">
        <f t="shared" si="63"/>
        <v>39112</v>
      </c>
    </row>
    <row r="4050" spans="1:2" x14ac:dyDescent="0.3">
      <c r="A4050">
        <v>4048</v>
      </c>
      <c r="B4050" s="1">
        <f t="shared" si="63"/>
        <v>39113</v>
      </c>
    </row>
    <row r="4051" spans="1:2" x14ac:dyDescent="0.3">
      <c r="A4051">
        <v>4049</v>
      </c>
      <c r="B4051" s="1">
        <f t="shared" si="63"/>
        <v>39114</v>
      </c>
    </row>
    <row r="4052" spans="1:2" x14ac:dyDescent="0.3">
      <c r="A4052">
        <v>4050</v>
      </c>
      <c r="B4052" s="1">
        <f t="shared" si="63"/>
        <v>39115</v>
      </c>
    </row>
    <row r="4053" spans="1:2" x14ac:dyDescent="0.3">
      <c r="A4053">
        <v>4051</v>
      </c>
      <c r="B4053" s="1">
        <f t="shared" si="63"/>
        <v>39116</v>
      </c>
    </row>
    <row r="4054" spans="1:2" x14ac:dyDescent="0.3">
      <c r="A4054">
        <v>4052</v>
      </c>
      <c r="B4054" s="1">
        <f t="shared" si="63"/>
        <v>39117</v>
      </c>
    </row>
    <row r="4055" spans="1:2" x14ac:dyDescent="0.3">
      <c r="A4055">
        <v>4053</v>
      </c>
      <c r="B4055" s="1">
        <f t="shared" si="63"/>
        <v>39118</v>
      </c>
    </row>
    <row r="4056" spans="1:2" x14ac:dyDescent="0.3">
      <c r="A4056">
        <v>4054</v>
      </c>
      <c r="B4056" s="1">
        <f t="shared" si="63"/>
        <v>39119</v>
      </c>
    </row>
    <row r="4057" spans="1:2" x14ac:dyDescent="0.3">
      <c r="A4057">
        <v>4055</v>
      </c>
      <c r="B4057" s="1">
        <f t="shared" si="63"/>
        <v>39120</v>
      </c>
    </row>
    <row r="4058" spans="1:2" x14ac:dyDescent="0.3">
      <c r="A4058">
        <v>4056</v>
      </c>
      <c r="B4058" s="1">
        <f t="shared" si="63"/>
        <v>39121</v>
      </c>
    </row>
    <row r="4059" spans="1:2" x14ac:dyDescent="0.3">
      <c r="A4059">
        <v>4057</v>
      </c>
      <c r="B4059" s="1">
        <f t="shared" si="63"/>
        <v>39122</v>
      </c>
    </row>
    <row r="4060" spans="1:2" x14ac:dyDescent="0.3">
      <c r="A4060">
        <v>4058</v>
      </c>
      <c r="B4060" s="1">
        <f t="shared" si="63"/>
        <v>39123</v>
      </c>
    </row>
    <row r="4061" spans="1:2" x14ac:dyDescent="0.3">
      <c r="A4061">
        <v>4059</v>
      </c>
      <c r="B4061" s="1">
        <f t="shared" si="63"/>
        <v>39124</v>
      </c>
    </row>
    <row r="4062" spans="1:2" x14ac:dyDescent="0.3">
      <c r="A4062">
        <v>4060</v>
      </c>
      <c r="B4062" s="1">
        <f t="shared" si="63"/>
        <v>39125</v>
      </c>
    </row>
    <row r="4063" spans="1:2" x14ac:dyDescent="0.3">
      <c r="A4063">
        <v>4061</v>
      </c>
      <c r="B4063" s="1">
        <f t="shared" si="63"/>
        <v>39126</v>
      </c>
    </row>
    <row r="4064" spans="1:2" x14ac:dyDescent="0.3">
      <c r="A4064">
        <v>4062</v>
      </c>
      <c r="B4064" s="1">
        <f t="shared" si="63"/>
        <v>39127</v>
      </c>
    </row>
    <row r="4065" spans="1:2" x14ac:dyDescent="0.3">
      <c r="A4065">
        <v>4063</v>
      </c>
      <c r="B4065" s="1">
        <f t="shared" si="63"/>
        <v>39128</v>
      </c>
    </row>
    <row r="4066" spans="1:2" x14ac:dyDescent="0.3">
      <c r="A4066">
        <v>4064</v>
      </c>
      <c r="B4066" s="1">
        <f t="shared" si="63"/>
        <v>39129</v>
      </c>
    </row>
    <row r="4067" spans="1:2" x14ac:dyDescent="0.3">
      <c r="A4067">
        <v>4065</v>
      </c>
      <c r="B4067" s="1">
        <f t="shared" si="63"/>
        <v>39130</v>
      </c>
    </row>
    <row r="4068" spans="1:2" x14ac:dyDescent="0.3">
      <c r="A4068">
        <v>4066</v>
      </c>
      <c r="B4068" s="1">
        <f t="shared" si="63"/>
        <v>39131</v>
      </c>
    </row>
    <row r="4069" spans="1:2" x14ac:dyDescent="0.3">
      <c r="A4069">
        <v>4067</v>
      </c>
      <c r="B4069" s="1">
        <f t="shared" si="63"/>
        <v>39132</v>
      </c>
    </row>
    <row r="4070" spans="1:2" x14ac:dyDescent="0.3">
      <c r="A4070">
        <v>4068</v>
      </c>
      <c r="B4070" s="1">
        <f t="shared" si="63"/>
        <v>39133</v>
      </c>
    </row>
    <row r="4071" spans="1:2" x14ac:dyDescent="0.3">
      <c r="A4071">
        <v>4069</v>
      </c>
      <c r="B4071" s="1">
        <f t="shared" si="63"/>
        <v>39134</v>
      </c>
    </row>
    <row r="4072" spans="1:2" x14ac:dyDescent="0.3">
      <c r="A4072">
        <v>4070</v>
      </c>
      <c r="B4072" s="1">
        <f t="shared" si="63"/>
        <v>39135</v>
      </c>
    </row>
    <row r="4073" spans="1:2" x14ac:dyDescent="0.3">
      <c r="A4073">
        <v>4071</v>
      </c>
      <c r="B4073" s="1">
        <f t="shared" si="63"/>
        <v>39136</v>
      </c>
    </row>
    <row r="4074" spans="1:2" x14ac:dyDescent="0.3">
      <c r="A4074">
        <v>4072</v>
      </c>
      <c r="B4074" s="1">
        <f t="shared" si="63"/>
        <v>39137</v>
      </c>
    </row>
    <row r="4075" spans="1:2" x14ac:dyDescent="0.3">
      <c r="A4075">
        <v>4073</v>
      </c>
      <c r="B4075" s="1">
        <f t="shared" si="63"/>
        <v>39138</v>
      </c>
    </row>
    <row r="4076" spans="1:2" x14ac:dyDescent="0.3">
      <c r="A4076">
        <v>4074</v>
      </c>
      <c r="B4076" s="1">
        <f t="shared" si="63"/>
        <v>39139</v>
      </c>
    </row>
    <row r="4077" spans="1:2" x14ac:dyDescent="0.3">
      <c r="A4077">
        <v>4075</v>
      </c>
      <c r="B4077" s="1">
        <f t="shared" si="63"/>
        <v>39140</v>
      </c>
    </row>
    <row r="4078" spans="1:2" x14ac:dyDescent="0.3">
      <c r="A4078">
        <v>4076</v>
      </c>
      <c r="B4078" s="1">
        <f t="shared" si="63"/>
        <v>39141</v>
      </c>
    </row>
    <row r="4079" spans="1:2" x14ac:dyDescent="0.3">
      <c r="A4079">
        <v>4077</v>
      </c>
      <c r="B4079" s="1">
        <f t="shared" si="63"/>
        <v>39142</v>
      </c>
    </row>
    <row r="4080" spans="1:2" x14ac:dyDescent="0.3">
      <c r="A4080">
        <v>4078</v>
      </c>
      <c r="B4080" s="1">
        <f t="shared" si="63"/>
        <v>39143</v>
      </c>
    </row>
    <row r="4081" spans="1:2" x14ac:dyDescent="0.3">
      <c r="A4081">
        <v>4079</v>
      </c>
      <c r="B4081" s="1">
        <f t="shared" si="63"/>
        <v>39144</v>
      </c>
    </row>
    <row r="4082" spans="1:2" x14ac:dyDescent="0.3">
      <c r="A4082">
        <v>4080</v>
      </c>
      <c r="B4082" s="1">
        <f t="shared" si="63"/>
        <v>39145</v>
      </c>
    </row>
    <row r="4083" spans="1:2" x14ac:dyDescent="0.3">
      <c r="A4083">
        <v>4081</v>
      </c>
      <c r="B4083" s="1">
        <f t="shared" si="63"/>
        <v>39146</v>
      </c>
    </row>
    <row r="4084" spans="1:2" x14ac:dyDescent="0.3">
      <c r="A4084">
        <v>4082</v>
      </c>
      <c r="B4084" s="1">
        <f t="shared" si="63"/>
        <v>39147</v>
      </c>
    </row>
    <row r="4085" spans="1:2" x14ac:dyDescent="0.3">
      <c r="A4085">
        <v>4083</v>
      </c>
      <c r="B4085" s="1">
        <f t="shared" si="63"/>
        <v>39148</v>
      </c>
    </row>
    <row r="4086" spans="1:2" x14ac:dyDescent="0.3">
      <c r="A4086">
        <v>4084</v>
      </c>
      <c r="B4086" s="1">
        <f t="shared" si="63"/>
        <v>39149</v>
      </c>
    </row>
    <row r="4087" spans="1:2" x14ac:dyDescent="0.3">
      <c r="A4087">
        <v>4085</v>
      </c>
      <c r="B4087" s="1">
        <f t="shared" si="63"/>
        <v>39150</v>
      </c>
    </row>
    <row r="4088" spans="1:2" x14ac:dyDescent="0.3">
      <c r="A4088">
        <v>4086</v>
      </c>
      <c r="B4088" s="1">
        <f t="shared" si="63"/>
        <v>39151</v>
      </c>
    </row>
    <row r="4089" spans="1:2" x14ac:dyDescent="0.3">
      <c r="A4089">
        <v>4087</v>
      </c>
      <c r="B4089" s="1">
        <f t="shared" si="63"/>
        <v>39152</v>
      </c>
    </row>
    <row r="4090" spans="1:2" x14ac:dyDescent="0.3">
      <c r="A4090">
        <v>4088</v>
      </c>
      <c r="B4090" s="1">
        <f t="shared" si="63"/>
        <v>39153</v>
      </c>
    </row>
    <row r="4091" spans="1:2" x14ac:dyDescent="0.3">
      <c r="A4091">
        <v>4089</v>
      </c>
      <c r="B4091" s="1">
        <f t="shared" si="63"/>
        <v>39154</v>
      </c>
    </row>
    <row r="4092" spans="1:2" x14ac:dyDescent="0.3">
      <c r="A4092">
        <v>4090</v>
      </c>
      <c r="B4092" s="1">
        <f t="shared" si="63"/>
        <v>39155</v>
      </c>
    </row>
    <row r="4093" spans="1:2" x14ac:dyDescent="0.3">
      <c r="A4093">
        <v>4091</v>
      </c>
      <c r="B4093" s="1">
        <f t="shared" si="63"/>
        <v>39156</v>
      </c>
    </row>
    <row r="4094" spans="1:2" x14ac:dyDescent="0.3">
      <c r="A4094">
        <v>4092</v>
      </c>
      <c r="B4094" s="1">
        <f t="shared" si="63"/>
        <v>39157</v>
      </c>
    </row>
    <row r="4095" spans="1:2" x14ac:dyDescent="0.3">
      <c r="A4095">
        <v>4093</v>
      </c>
      <c r="B4095" s="1">
        <f t="shared" si="63"/>
        <v>39158</v>
      </c>
    </row>
    <row r="4096" spans="1:2" x14ac:dyDescent="0.3">
      <c r="A4096">
        <v>4094</v>
      </c>
      <c r="B4096" s="1">
        <f t="shared" si="63"/>
        <v>39159</v>
      </c>
    </row>
    <row r="4097" spans="1:2" x14ac:dyDescent="0.3">
      <c r="A4097">
        <v>4095</v>
      </c>
      <c r="B4097" s="1">
        <f t="shared" si="63"/>
        <v>39160</v>
      </c>
    </row>
    <row r="4098" spans="1:2" x14ac:dyDescent="0.3">
      <c r="A4098">
        <v>4096</v>
      </c>
      <c r="B4098" s="1">
        <f t="shared" si="63"/>
        <v>39161</v>
      </c>
    </row>
    <row r="4099" spans="1:2" x14ac:dyDescent="0.3">
      <c r="A4099">
        <v>4097</v>
      </c>
      <c r="B4099" s="1">
        <f t="shared" si="63"/>
        <v>39162</v>
      </c>
    </row>
    <row r="4100" spans="1:2" x14ac:dyDescent="0.3">
      <c r="A4100">
        <v>4098</v>
      </c>
      <c r="B4100" s="1">
        <f t="shared" ref="B4100:B4163" si="64">$B$2+A4100</f>
        <v>39163</v>
      </c>
    </row>
    <row r="4101" spans="1:2" x14ac:dyDescent="0.3">
      <c r="A4101">
        <v>4099</v>
      </c>
      <c r="B4101" s="1">
        <f t="shared" si="64"/>
        <v>39164</v>
      </c>
    </row>
    <row r="4102" spans="1:2" x14ac:dyDescent="0.3">
      <c r="A4102">
        <v>4100</v>
      </c>
      <c r="B4102" s="1">
        <f t="shared" si="64"/>
        <v>39165</v>
      </c>
    </row>
    <row r="4103" spans="1:2" x14ac:dyDescent="0.3">
      <c r="A4103">
        <v>4101</v>
      </c>
      <c r="B4103" s="1">
        <f t="shared" si="64"/>
        <v>39166</v>
      </c>
    </row>
    <row r="4104" spans="1:2" x14ac:dyDescent="0.3">
      <c r="A4104">
        <v>4102</v>
      </c>
      <c r="B4104" s="1">
        <f t="shared" si="64"/>
        <v>39167</v>
      </c>
    </row>
    <row r="4105" spans="1:2" x14ac:dyDescent="0.3">
      <c r="A4105">
        <v>4103</v>
      </c>
      <c r="B4105" s="1">
        <f t="shared" si="64"/>
        <v>39168</v>
      </c>
    </row>
    <row r="4106" spans="1:2" x14ac:dyDescent="0.3">
      <c r="A4106">
        <v>4104</v>
      </c>
      <c r="B4106" s="1">
        <f t="shared" si="64"/>
        <v>39169</v>
      </c>
    </row>
    <row r="4107" spans="1:2" x14ac:dyDescent="0.3">
      <c r="A4107">
        <v>4105</v>
      </c>
      <c r="B4107" s="1">
        <f t="shared" si="64"/>
        <v>39170</v>
      </c>
    </row>
    <row r="4108" spans="1:2" x14ac:dyDescent="0.3">
      <c r="A4108">
        <v>4106</v>
      </c>
      <c r="B4108" s="1">
        <f t="shared" si="64"/>
        <v>39171</v>
      </c>
    </row>
    <row r="4109" spans="1:2" x14ac:dyDescent="0.3">
      <c r="A4109">
        <v>4107</v>
      </c>
      <c r="B4109" s="1">
        <f t="shared" si="64"/>
        <v>39172</v>
      </c>
    </row>
    <row r="4110" spans="1:2" x14ac:dyDescent="0.3">
      <c r="A4110">
        <v>4108</v>
      </c>
      <c r="B4110" s="1">
        <f t="shared" si="64"/>
        <v>39173</v>
      </c>
    </row>
    <row r="4111" spans="1:2" x14ac:dyDescent="0.3">
      <c r="A4111">
        <v>4109</v>
      </c>
      <c r="B4111" s="1">
        <f t="shared" si="64"/>
        <v>39174</v>
      </c>
    </row>
    <row r="4112" spans="1:2" x14ac:dyDescent="0.3">
      <c r="A4112">
        <v>4110</v>
      </c>
      <c r="B4112" s="1">
        <f t="shared" si="64"/>
        <v>39175</v>
      </c>
    </row>
    <row r="4113" spans="1:2" x14ac:dyDescent="0.3">
      <c r="A4113">
        <v>4111</v>
      </c>
      <c r="B4113" s="1">
        <f t="shared" si="64"/>
        <v>39176</v>
      </c>
    </row>
    <row r="4114" spans="1:2" x14ac:dyDescent="0.3">
      <c r="A4114">
        <v>4112</v>
      </c>
      <c r="B4114" s="1">
        <f t="shared" si="64"/>
        <v>39177</v>
      </c>
    </row>
    <row r="4115" spans="1:2" x14ac:dyDescent="0.3">
      <c r="A4115">
        <v>4113</v>
      </c>
      <c r="B4115" s="1">
        <f t="shared" si="64"/>
        <v>39178</v>
      </c>
    </row>
    <row r="4116" spans="1:2" x14ac:dyDescent="0.3">
      <c r="A4116">
        <v>4114</v>
      </c>
      <c r="B4116" s="1">
        <f t="shared" si="64"/>
        <v>39179</v>
      </c>
    </row>
    <row r="4117" spans="1:2" x14ac:dyDescent="0.3">
      <c r="A4117">
        <v>4115</v>
      </c>
      <c r="B4117" s="1">
        <f t="shared" si="64"/>
        <v>39180</v>
      </c>
    </row>
    <row r="4118" spans="1:2" x14ac:dyDescent="0.3">
      <c r="A4118">
        <v>4116</v>
      </c>
      <c r="B4118" s="1">
        <f t="shared" si="64"/>
        <v>39181</v>
      </c>
    </row>
    <row r="4119" spans="1:2" x14ac:dyDescent="0.3">
      <c r="A4119">
        <v>4117</v>
      </c>
      <c r="B4119" s="1">
        <f t="shared" si="64"/>
        <v>39182</v>
      </c>
    </row>
    <row r="4120" spans="1:2" x14ac:dyDescent="0.3">
      <c r="A4120">
        <v>4118</v>
      </c>
      <c r="B4120" s="1">
        <f t="shared" si="64"/>
        <v>39183</v>
      </c>
    </row>
    <row r="4121" spans="1:2" x14ac:dyDescent="0.3">
      <c r="A4121">
        <v>4119</v>
      </c>
      <c r="B4121" s="1">
        <f t="shared" si="64"/>
        <v>39184</v>
      </c>
    </row>
    <row r="4122" spans="1:2" x14ac:dyDescent="0.3">
      <c r="A4122">
        <v>4120</v>
      </c>
      <c r="B4122" s="1">
        <f t="shared" si="64"/>
        <v>39185</v>
      </c>
    </row>
    <row r="4123" spans="1:2" x14ac:dyDescent="0.3">
      <c r="A4123">
        <v>4121</v>
      </c>
      <c r="B4123" s="1">
        <f t="shared" si="64"/>
        <v>39186</v>
      </c>
    </row>
    <row r="4124" spans="1:2" x14ac:dyDescent="0.3">
      <c r="A4124">
        <v>4122</v>
      </c>
      <c r="B4124" s="1">
        <f t="shared" si="64"/>
        <v>39187</v>
      </c>
    </row>
    <row r="4125" spans="1:2" x14ac:dyDescent="0.3">
      <c r="A4125">
        <v>4123</v>
      </c>
      <c r="B4125" s="1">
        <f t="shared" si="64"/>
        <v>39188</v>
      </c>
    </row>
    <row r="4126" spans="1:2" x14ac:dyDescent="0.3">
      <c r="A4126">
        <v>4124</v>
      </c>
      <c r="B4126" s="1">
        <f t="shared" si="64"/>
        <v>39189</v>
      </c>
    </row>
    <row r="4127" spans="1:2" x14ac:dyDescent="0.3">
      <c r="A4127">
        <v>4125</v>
      </c>
      <c r="B4127" s="1">
        <f t="shared" si="64"/>
        <v>39190</v>
      </c>
    </row>
    <row r="4128" spans="1:2" x14ac:dyDescent="0.3">
      <c r="A4128">
        <v>4126</v>
      </c>
      <c r="B4128" s="1">
        <f t="shared" si="64"/>
        <v>39191</v>
      </c>
    </row>
    <row r="4129" spans="1:2" x14ac:dyDescent="0.3">
      <c r="A4129">
        <v>4127</v>
      </c>
      <c r="B4129" s="1">
        <f t="shared" si="64"/>
        <v>39192</v>
      </c>
    </row>
    <row r="4130" spans="1:2" x14ac:dyDescent="0.3">
      <c r="A4130">
        <v>4128</v>
      </c>
      <c r="B4130" s="1">
        <f t="shared" si="64"/>
        <v>39193</v>
      </c>
    </row>
    <row r="4131" spans="1:2" x14ac:dyDescent="0.3">
      <c r="A4131">
        <v>4129</v>
      </c>
      <c r="B4131" s="1">
        <f t="shared" si="64"/>
        <v>39194</v>
      </c>
    </row>
    <row r="4132" spans="1:2" x14ac:dyDescent="0.3">
      <c r="A4132">
        <v>4130</v>
      </c>
      <c r="B4132" s="1">
        <f t="shared" si="64"/>
        <v>39195</v>
      </c>
    </row>
    <row r="4133" spans="1:2" x14ac:dyDescent="0.3">
      <c r="A4133">
        <v>4131</v>
      </c>
      <c r="B4133" s="1">
        <f t="shared" si="64"/>
        <v>39196</v>
      </c>
    </row>
    <row r="4134" spans="1:2" x14ac:dyDescent="0.3">
      <c r="A4134">
        <v>4132</v>
      </c>
      <c r="B4134" s="1">
        <f t="shared" si="64"/>
        <v>39197</v>
      </c>
    </row>
    <row r="4135" spans="1:2" x14ac:dyDescent="0.3">
      <c r="A4135">
        <v>4133</v>
      </c>
      <c r="B4135" s="1">
        <f t="shared" si="64"/>
        <v>39198</v>
      </c>
    </row>
    <row r="4136" spans="1:2" x14ac:dyDescent="0.3">
      <c r="A4136">
        <v>4134</v>
      </c>
      <c r="B4136" s="1">
        <f t="shared" si="64"/>
        <v>39199</v>
      </c>
    </row>
    <row r="4137" spans="1:2" x14ac:dyDescent="0.3">
      <c r="A4137">
        <v>4135</v>
      </c>
      <c r="B4137" s="1">
        <f t="shared" si="64"/>
        <v>39200</v>
      </c>
    </row>
    <row r="4138" spans="1:2" x14ac:dyDescent="0.3">
      <c r="A4138">
        <v>4136</v>
      </c>
      <c r="B4138" s="1">
        <f t="shared" si="64"/>
        <v>39201</v>
      </c>
    </row>
    <row r="4139" spans="1:2" x14ac:dyDescent="0.3">
      <c r="A4139">
        <v>4137</v>
      </c>
      <c r="B4139" s="1">
        <f t="shared" si="64"/>
        <v>39202</v>
      </c>
    </row>
    <row r="4140" spans="1:2" x14ac:dyDescent="0.3">
      <c r="A4140">
        <v>4138</v>
      </c>
      <c r="B4140" s="1">
        <f t="shared" si="64"/>
        <v>39203</v>
      </c>
    </row>
    <row r="4141" spans="1:2" x14ac:dyDescent="0.3">
      <c r="A4141">
        <v>4139</v>
      </c>
      <c r="B4141" s="1">
        <f t="shared" si="64"/>
        <v>39204</v>
      </c>
    </row>
    <row r="4142" spans="1:2" x14ac:dyDescent="0.3">
      <c r="A4142">
        <v>4140</v>
      </c>
      <c r="B4142" s="1">
        <f t="shared" si="64"/>
        <v>39205</v>
      </c>
    </row>
    <row r="4143" spans="1:2" x14ac:dyDescent="0.3">
      <c r="A4143">
        <v>4141</v>
      </c>
      <c r="B4143" s="1">
        <f t="shared" si="64"/>
        <v>39206</v>
      </c>
    </row>
    <row r="4144" spans="1:2" x14ac:dyDescent="0.3">
      <c r="A4144">
        <v>4142</v>
      </c>
      <c r="B4144" s="1">
        <f t="shared" si="64"/>
        <v>39207</v>
      </c>
    </row>
    <row r="4145" spans="1:2" x14ac:dyDescent="0.3">
      <c r="A4145">
        <v>4143</v>
      </c>
      <c r="B4145" s="1">
        <f t="shared" si="64"/>
        <v>39208</v>
      </c>
    </row>
    <row r="4146" spans="1:2" x14ac:dyDescent="0.3">
      <c r="A4146">
        <v>4144</v>
      </c>
      <c r="B4146" s="1">
        <f t="shared" si="64"/>
        <v>39209</v>
      </c>
    </row>
    <row r="4147" spans="1:2" x14ac:dyDescent="0.3">
      <c r="A4147">
        <v>4145</v>
      </c>
      <c r="B4147" s="1">
        <f t="shared" si="64"/>
        <v>39210</v>
      </c>
    </row>
    <row r="4148" spans="1:2" x14ac:dyDescent="0.3">
      <c r="A4148">
        <v>4146</v>
      </c>
      <c r="B4148" s="1">
        <f t="shared" si="64"/>
        <v>39211</v>
      </c>
    </row>
    <row r="4149" spans="1:2" x14ac:dyDescent="0.3">
      <c r="A4149">
        <v>4147</v>
      </c>
      <c r="B4149" s="1">
        <f t="shared" si="64"/>
        <v>39212</v>
      </c>
    </row>
    <row r="4150" spans="1:2" x14ac:dyDescent="0.3">
      <c r="A4150">
        <v>4148</v>
      </c>
      <c r="B4150" s="1">
        <f t="shared" si="64"/>
        <v>39213</v>
      </c>
    </row>
    <row r="4151" spans="1:2" x14ac:dyDescent="0.3">
      <c r="A4151">
        <v>4149</v>
      </c>
      <c r="B4151" s="1">
        <f t="shared" si="64"/>
        <v>39214</v>
      </c>
    </row>
    <row r="4152" spans="1:2" x14ac:dyDescent="0.3">
      <c r="A4152">
        <v>4150</v>
      </c>
      <c r="B4152" s="1">
        <f t="shared" si="64"/>
        <v>39215</v>
      </c>
    </row>
    <row r="4153" spans="1:2" x14ac:dyDescent="0.3">
      <c r="A4153">
        <v>4151</v>
      </c>
      <c r="B4153" s="1">
        <f t="shared" si="64"/>
        <v>39216</v>
      </c>
    </row>
    <row r="4154" spans="1:2" x14ac:dyDescent="0.3">
      <c r="A4154">
        <v>4152</v>
      </c>
      <c r="B4154" s="1">
        <f t="shared" si="64"/>
        <v>39217</v>
      </c>
    </row>
    <row r="4155" spans="1:2" x14ac:dyDescent="0.3">
      <c r="A4155">
        <v>4153</v>
      </c>
      <c r="B4155" s="1">
        <f t="shared" si="64"/>
        <v>39218</v>
      </c>
    </row>
    <row r="4156" spans="1:2" x14ac:dyDescent="0.3">
      <c r="A4156">
        <v>4154</v>
      </c>
      <c r="B4156" s="1">
        <f t="shared" si="64"/>
        <v>39219</v>
      </c>
    </row>
    <row r="4157" spans="1:2" x14ac:dyDescent="0.3">
      <c r="A4157">
        <v>4155</v>
      </c>
      <c r="B4157" s="1">
        <f t="shared" si="64"/>
        <v>39220</v>
      </c>
    </row>
    <row r="4158" spans="1:2" x14ac:dyDescent="0.3">
      <c r="A4158">
        <v>4156</v>
      </c>
      <c r="B4158" s="1">
        <f t="shared" si="64"/>
        <v>39221</v>
      </c>
    </row>
    <row r="4159" spans="1:2" x14ac:dyDescent="0.3">
      <c r="A4159">
        <v>4157</v>
      </c>
      <c r="B4159" s="1">
        <f t="shared" si="64"/>
        <v>39222</v>
      </c>
    </row>
    <row r="4160" spans="1:2" x14ac:dyDescent="0.3">
      <c r="A4160">
        <v>4158</v>
      </c>
      <c r="B4160" s="1">
        <f t="shared" si="64"/>
        <v>39223</v>
      </c>
    </row>
    <row r="4161" spans="1:2" x14ac:dyDescent="0.3">
      <c r="A4161">
        <v>4159</v>
      </c>
      <c r="B4161" s="1">
        <f t="shared" si="64"/>
        <v>39224</v>
      </c>
    </row>
    <row r="4162" spans="1:2" x14ac:dyDescent="0.3">
      <c r="A4162">
        <v>4160</v>
      </c>
      <c r="B4162" s="1">
        <f t="shared" si="64"/>
        <v>39225</v>
      </c>
    </row>
    <row r="4163" spans="1:2" x14ac:dyDescent="0.3">
      <c r="A4163">
        <v>4161</v>
      </c>
      <c r="B4163" s="1">
        <f t="shared" si="64"/>
        <v>39226</v>
      </c>
    </row>
    <row r="4164" spans="1:2" x14ac:dyDescent="0.3">
      <c r="A4164">
        <v>4162</v>
      </c>
      <c r="B4164" s="1">
        <f t="shared" ref="B4164:B4227" si="65">$B$2+A4164</f>
        <v>39227</v>
      </c>
    </row>
    <row r="4165" spans="1:2" x14ac:dyDescent="0.3">
      <c r="A4165">
        <v>4163</v>
      </c>
      <c r="B4165" s="1">
        <f t="shared" si="65"/>
        <v>39228</v>
      </c>
    </row>
    <row r="4166" spans="1:2" x14ac:dyDescent="0.3">
      <c r="A4166">
        <v>4164</v>
      </c>
      <c r="B4166" s="1">
        <f t="shared" si="65"/>
        <v>39229</v>
      </c>
    </row>
    <row r="4167" spans="1:2" x14ac:dyDescent="0.3">
      <c r="A4167">
        <v>4165</v>
      </c>
      <c r="B4167" s="1">
        <f t="shared" si="65"/>
        <v>39230</v>
      </c>
    </row>
    <row r="4168" spans="1:2" x14ac:dyDescent="0.3">
      <c r="A4168">
        <v>4166</v>
      </c>
      <c r="B4168" s="1">
        <f t="shared" si="65"/>
        <v>39231</v>
      </c>
    </row>
    <row r="4169" spans="1:2" x14ac:dyDescent="0.3">
      <c r="A4169">
        <v>4167</v>
      </c>
      <c r="B4169" s="1">
        <f t="shared" si="65"/>
        <v>39232</v>
      </c>
    </row>
    <row r="4170" spans="1:2" x14ac:dyDescent="0.3">
      <c r="A4170">
        <v>4168</v>
      </c>
      <c r="B4170" s="1">
        <f t="shared" si="65"/>
        <v>39233</v>
      </c>
    </row>
    <row r="4171" spans="1:2" x14ac:dyDescent="0.3">
      <c r="A4171">
        <v>4169</v>
      </c>
      <c r="B4171" s="1">
        <f t="shared" si="65"/>
        <v>39234</v>
      </c>
    </row>
    <row r="4172" spans="1:2" x14ac:dyDescent="0.3">
      <c r="A4172">
        <v>4170</v>
      </c>
      <c r="B4172" s="1">
        <f t="shared" si="65"/>
        <v>39235</v>
      </c>
    </row>
    <row r="4173" spans="1:2" x14ac:dyDescent="0.3">
      <c r="A4173">
        <v>4171</v>
      </c>
      <c r="B4173" s="1">
        <f t="shared" si="65"/>
        <v>39236</v>
      </c>
    </row>
    <row r="4174" spans="1:2" x14ac:dyDescent="0.3">
      <c r="A4174">
        <v>4172</v>
      </c>
      <c r="B4174" s="1">
        <f t="shared" si="65"/>
        <v>39237</v>
      </c>
    </row>
    <row r="4175" spans="1:2" x14ac:dyDescent="0.3">
      <c r="A4175">
        <v>4173</v>
      </c>
      <c r="B4175" s="1">
        <f t="shared" si="65"/>
        <v>39238</v>
      </c>
    </row>
    <row r="4176" spans="1:2" x14ac:dyDescent="0.3">
      <c r="A4176">
        <v>4174</v>
      </c>
      <c r="B4176" s="1">
        <f t="shared" si="65"/>
        <v>39239</v>
      </c>
    </row>
    <row r="4177" spans="1:2" x14ac:dyDescent="0.3">
      <c r="A4177">
        <v>4175</v>
      </c>
      <c r="B4177" s="1">
        <f t="shared" si="65"/>
        <v>39240</v>
      </c>
    </row>
    <row r="4178" spans="1:2" x14ac:dyDescent="0.3">
      <c r="A4178">
        <v>4176</v>
      </c>
      <c r="B4178" s="1">
        <f t="shared" si="65"/>
        <v>39241</v>
      </c>
    </row>
    <row r="4179" spans="1:2" x14ac:dyDescent="0.3">
      <c r="A4179">
        <v>4177</v>
      </c>
      <c r="B4179" s="1">
        <f t="shared" si="65"/>
        <v>39242</v>
      </c>
    </row>
    <row r="4180" spans="1:2" x14ac:dyDescent="0.3">
      <c r="A4180">
        <v>4178</v>
      </c>
      <c r="B4180" s="1">
        <f t="shared" si="65"/>
        <v>39243</v>
      </c>
    </row>
    <row r="4181" spans="1:2" x14ac:dyDescent="0.3">
      <c r="A4181">
        <v>4179</v>
      </c>
      <c r="B4181" s="1">
        <f t="shared" si="65"/>
        <v>39244</v>
      </c>
    </row>
    <row r="4182" spans="1:2" x14ac:dyDescent="0.3">
      <c r="A4182">
        <v>4180</v>
      </c>
      <c r="B4182" s="1">
        <f t="shared" si="65"/>
        <v>39245</v>
      </c>
    </row>
    <row r="4183" spans="1:2" x14ac:dyDescent="0.3">
      <c r="A4183">
        <v>4181</v>
      </c>
      <c r="B4183" s="1">
        <f t="shared" si="65"/>
        <v>39246</v>
      </c>
    </row>
    <row r="4184" spans="1:2" x14ac:dyDescent="0.3">
      <c r="A4184">
        <v>4182</v>
      </c>
      <c r="B4184" s="1">
        <f t="shared" si="65"/>
        <v>39247</v>
      </c>
    </row>
    <row r="4185" spans="1:2" x14ac:dyDescent="0.3">
      <c r="A4185">
        <v>4183</v>
      </c>
      <c r="B4185" s="1">
        <f t="shared" si="65"/>
        <v>39248</v>
      </c>
    </row>
    <row r="4186" spans="1:2" x14ac:dyDescent="0.3">
      <c r="A4186">
        <v>4184</v>
      </c>
      <c r="B4186" s="1">
        <f t="shared" si="65"/>
        <v>39249</v>
      </c>
    </row>
    <row r="4187" spans="1:2" x14ac:dyDescent="0.3">
      <c r="A4187">
        <v>4185</v>
      </c>
      <c r="B4187" s="1">
        <f t="shared" si="65"/>
        <v>39250</v>
      </c>
    </row>
    <row r="4188" spans="1:2" x14ac:dyDescent="0.3">
      <c r="A4188">
        <v>4186</v>
      </c>
      <c r="B4188" s="1">
        <f t="shared" si="65"/>
        <v>39251</v>
      </c>
    </row>
    <row r="4189" spans="1:2" x14ac:dyDescent="0.3">
      <c r="A4189">
        <v>4187</v>
      </c>
      <c r="B4189" s="1">
        <f t="shared" si="65"/>
        <v>39252</v>
      </c>
    </row>
    <row r="4190" spans="1:2" x14ac:dyDescent="0.3">
      <c r="A4190">
        <v>4188</v>
      </c>
      <c r="B4190" s="1">
        <f t="shared" si="65"/>
        <v>39253</v>
      </c>
    </row>
    <row r="4191" spans="1:2" x14ac:dyDescent="0.3">
      <c r="A4191">
        <v>4189</v>
      </c>
      <c r="B4191" s="1">
        <f t="shared" si="65"/>
        <v>39254</v>
      </c>
    </row>
    <row r="4192" spans="1:2" x14ac:dyDescent="0.3">
      <c r="A4192">
        <v>4190</v>
      </c>
      <c r="B4192" s="1">
        <f t="shared" si="65"/>
        <v>39255</v>
      </c>
    </row>
    <row r="4193" spans="1:2" x14ac:dyDescent="0.3">
      <c r="A4193">
        <v>4191</v>
      </c>
      <c r="B4193" s="1">
        <f t="shared" si="65"/>
        <v>39256</v>
      </c>
    </row>
    <row r="4194" spans="1:2" x14ac:dyDescent="0.3">
      <c r="A4194">
        <v>4192</v>
      </c>
      <c r="B4194" s="1">
        <f t="shared" si="65"/>
        <v>39257</v>
      </c>
    </row>
    <row r="4195" spans="1:2" x14ac:dyDescent="0.3">
      <c r="A4195">
        <v>4193</v>
      </c>
      <c r="B4195" s="1">
        <f t="shared" si="65"/>
        <v>39258</v>
      </c>
    </row>
    <row r="4196" spans="1:2" x14ac:dyDescent="0.3">
      <c r="A4196">
        <v>4194</v>
      </c>
      <c r="B4196" s="1">
        <f t="shared" si="65"/>
        <v>39259</v>
      </c>
    </row>
    <row r="4197" spans="1:2" x14ac:dyDescent="0.3">
      <c r="A4197">
        <v>4195</v>
      </c>
      <c r="B4197" s="1">
        <f t="shared" si="65"/>
        <v>39260</v>
      </c>
    </row>
    <row r="4198" spans="1:2" x14ac:dyDescent="0.3">
      <c r="A4198">
        <v>4196</v>
      </c>
      <c r="B4198" s="1">
        <f t="shared" si="65"/>
        <v>39261</v>
      </c>
    </row>
    <row r="4199" spans="1:2" x14ac:dyDescent="0.3">
      <c r="A4199">
        <v>4197</v>
      </c>
      <c r="B4199" s="1">
        <f t="shared" si="65"/>
        <v>39262</v>
      </c>
    </row>
    <row r="4200" spans="1:2" x14ac:dyDescent="0.3">
      <c r="A4200">
        <v>4198</v>
      </c>
      <c r="B4200" s="1">
        <f t="shared" si="65"/>
        <v>39263</v>
      </c>
    </row>
    <row r="4201" spans="1:2" x14ac:dyDescent="0.3">
      <c r="A4201">
        <v>4199</v>
      </c>
      <c r="B4201" s="1">
        <f t="shared" si="65"/>
        <v>39264</v>
      </c>
    </row>
    <row r="4202" spans="1:2" x14ac:dyDescent="0.3">
      <c r="A4202">
        <v>4200</v>
      </c>
      <c r="B4202" s="1">
        <f t="shared" si="65"/>
        <v>39265</v>
      </c>
    </row>
    <row r="4203" spans="1:2" x14ac:dyDescent="0.3">
      <c r="A4203">
        <v>4201</v>
      </c>
      <c r="B4203" s="1">
        <f t="shared" si="65"/>
        <v>39266</v>
      </c>
    </row>
    <row r="4204" spans="1:2" x14ac:dyDescent="0.3">
      <c r="A4204">
        <v>4202</v>
      </c>
      <c r="B4204" s="1">
        <f t="shared" si="65"/>
        <v>39267</v>
      </c>
    </row>
    <row r="4205" spans="1:2" x14ac:dyDescent="0.3">
      <c r="A4205">
        <v>4203</v>
      </c>
      <c r="B4205" s="1">
        <f t="shared" si="65"/>
        <v>39268</v>
      </c>
    </row>
    <row r="4206" spans="1:2" x14ac:dyDescent="0.3">
      <c r="A4206">
        <v>4204</v>
      </c>
      <c r="B4206" s="1">
        <f t="shared" si="65"/>
        <v>39269</v>
      </c>
    </row>
    <row r="4207" spans="1:2" x14ac:dyDescent="0.3">
      <c r="A4207">
        <v>4205</v>
      </c>
      <c r="B4207" s="1">
        <f t="shared" si="65"/>
        <v>39270</v>
      </c>
    </row>
    <row r="4208" spans="1:2" x14ac:dyDescent="0.3">
      <c r="A4208">
        <v>4206</v>
      </c>
      <c r="B4208" s="1">
        <f t="shared" si="65"/>
        <v>39271</v>
      </c>
    </row>
    <row r="4209" spans="1:2" x14ac:dyDescent="0.3">
      <c r="A4209">
        <v>4207</v>
      </c>
      <c r="B4209" s="1">
        <f t="shared" si="65"/>
        <v>39272</v>
      </c>
    </row>
    <row r="4210" spans="1:2" x14ac:dyDescent="0.3">
      <c r="A4210">
        <v>4208</v>
      </c>
      <c r="B4210" s="1">
        <f t="shared" si="65"/>
        <v>39273</v>
      </c>
    </row>
    <row r="4211" spans="1:2" x14ac:dyDescent="0.3">
      <c r="A4211">
        <v>4209</v>
      </c>
      <c r="B4211" s="1">
        <f t="shared" si="65"/>
        <v>39274</v>
      </c>
    </row>
    <row r="4212" spans="1:2" x14ac:dyDescent="0.3">
      <c r="A4212">
        <v>4210</v>
      </c>
      <c r="B4212" s="1">
        <f t="shared" si="65"/>
        <v>39275</v>
      </c>
    </row>
    <row r="4213" spans="1:2" x14ac:dyDescent="0.3">
      <c r="A4213">
        <v>4211</v>
      </c>
      <c r="B4213" s="1">
        <f t="shared" si="65"/>
        <v>39276</v>
      </c>
    </row>
    <row r="4214" spans="1:2" x14ac:dyDescent="0.3">
      <c r="A4214">
        <v>4212</v>
      </c>
      <c r="B4214" s="1">
        <f t="shared" si="65"/>
        <v>39277</v>
      </c>
    </row>
    <row r="4215" spans="1:2" x14ac:dyDescent="0.3">
      <c r="A4215">
        <v>4213</v>
      </c>
      <c r="B4215" s="1">
        <f t="shared" si="65"/>
        <v>39278</v>
      </c>
    </row>
    <row r="4216" spans="1:2" x14ac:dyDescent="0.3">
      <c r="A4216">
        <v>4214</v>
      </c>
      <c r="B4216" s="1">
        <f t="shared" si="65"/>
        <v>39279</v>
      </c>
    </row>
    <row r="4217" spans="1:2" x14ac:dyDescent="0.3">
      <c r="A4217">
        <v>4215</v>
      </c>
      <c r="B4217" s="1">
        <f t="shared" si="65"/>
        <v>39280</v>
      </c>
    </row>
    <row r="4218" spans="1:2" x14ac:dyDescent="0.3">
      <c r="A4218">
        <v>4216</v>
      </c>
      <c r="B4218" s="1">
        <f t="shared" si="65"/>
        <v>39281</v>
      </c>
    </row>
    <row r="4219" spans="1:2" x14ac:dyDescent="0.3">
      <c r="A4219">
        <v>4217</v>
      </c>
      <c r="B4219" s="1">
        <f t="shared" si="65"/>
        <v>39282</v>
      </c>
    </row>
    <row r="4220" spans="1:2" x14ac:dyDescent="0.3">
      <c r="A4220">
        <v>4218</v>
      </c>
      <c r="B4220" s="1">
        <f t="shared" si="65"/>
        <v>39283</v>
      </c>
    </row>
    <row r="4221" spans="1:2" x14ac:dyDescent="0.3">
      <c r="A4221">
        <v>4219</v>
      </c>
      <c r="B4221" s="1">
        <f t="shared" si="65"/>
        <v>39284</v>
      </c>
    </row>
    <row r="4222" spans="1:2" x14ac:dyDescent="0.3">
      <c r="A4222">
        <v>4220</v>
      </c>
      <c r="B4222" s="1">
        <f t="shared" si="65"/>
        <v>39285</v>
      </c>
    </row>
    <row r="4223" spans="1:2" x14ac:dyDescent="0.3">
      <c r="A4223">
        <v>4221</v>
      </c>
      <c r="B4223" s="1">
        <f t="shared" si="65"/>
        <v>39286</v>
      </c>
    </row>
    <row r="4224" spans="1:2" x14ac:dyDescent="0.3">
      <c r="A4224">
        <v>4222</v>
      </c>
      <c r="B4224" s="1">
        <f t="shared" si="65"/>
        <v>39287</v>
      </c>
    </row>
    <row r="4225" spans="1:2" x14ac:dyDescent="0.3">
      <c r="A4225">
        <v>4223</v>
      </c>
      <c r="B4225" s="1">
        <f t="shared" si="65"/>
        <v>39288</v>
      </c>
    </row>
    <row r="4226" spans="1:2" x14ac:dyDescent="0.3">
      <c r="A4226">
        <v>4224</v>
      </c>
      <c r="B4226" s="1">
        <f t="shared" si="65"/>
        <v>39289</v>
      </c>
    </row>
    <row r="4227" spans="1:2" x14ac:dyDescent="0.3">
      <c r="A4227">
        <v>4225</v>
      </c>
      <c r="B4227" s="1">
        <f t="shared" si="65"/>
        <v>39290</v>
      </c>
    </row>
    <row r="4228" spans="1:2" x14ac:dyDescent="0.3">
      <c r="A4228">
        <v>4226</v>
      </c>
      <c r="B4228" s="1">
        <f t="shared" ref="B4228:B4291" si="66">$B$2+A4228</f>
        <v>39291</v>
      </c>
    </row>
    <row r="4229" spans="1:2" x14ac:dyDescent="0.3">
      <c r="A4229">
        <v>4227</v>
      </c>
      <c r="B4229" s="1">
        <f t="shared" si="66"/>
        <v>39292</v>
      </c>
    </row>
    <row r="4230" spans="1:2" x14ac:dyDescent="0.3">
      <c r="A4230">
        <v>4228</v>
      </c>
      <c r="B4230" s="1">
        <f t="shared" si="66"/>
        <v>39293</v>
      </c>
    </row>
    <row r="4231" spans="1:2" x14ac:dyDescent="0.3">
      <c r="A4231">
        <v>4229</v>
      </c>
      <c r="B4231" s="1">
        <f t="shared" si="66"/>
        <v>39294</v>
      </c>
    </row>
    <row r="4232" spans="1:2" x14ac:dyDescent="0.3">
      <c r="A4232">
        <v>4230</v>
      </c>
      <c r="B4232" s="1">
        <f t="shared" si="66"/>
        <v>39295</v>
      </c>
    </row>
    <row r="4233" spans="1:2" x14ac:dyDescent="0.3">
      <c r="A4233">
        <v>4231</v>
      </c>
      <c r="B4233" s="1">
        <f t="shared" si="66"/>
        <v>39296</v>
      </c>
    </row>
    <row r="4234" spans="1:2" x14ac:dyDescent="0.3">
      <c r="A4234">
        <v>4232</v>
      </c>
      <c r="B4234" s="1">
        <f t="shared" si="66"/>
        <v>39297</v>
      </c>
    </row>
    <row r="4235" spans="1:2" x14ac:dyDescent="0.3">
      <c r="A4235">
        <v>4233</v>
      </c>
      <c r="B4235" s="1">
        <f t="shared" si="66"/>
        <v>39298</v>
      </c>
    </row>
    <row r="4236" spans="1:2" x14ac:dyDescent="0.3">
      <c r="A4236">
        <v>4234</v>
      </c>
      <c r="B4236" s="1">
        <f t="shared" si="66"/>
        <v>39299</v>
      </c>
    </row>
    <row r="4237" spans="1:2" x14ac:dyDescent="0.3">
      <c r="A4237">
        <v>4235</v>
      </c>
      <c r="B4237" s="1">
        <f t="shared" si="66"/>
        <v>39300</v>
      </c>
    </row>
    <row r="4238" spans="1:2" x14ac:dyDescent="0.3">
      <c r="A4238">
        <v>4236</v>
      </c>
      <c r="B4238" s="1">
        <f t="shared" si="66"/>
        <v>39301</v>
      </c>
    </row>
    <row r="4239" spans="1:2" x14ac:dyDescent="0.3">
      <c r="A4239">
        <v>4237</v>
      </c>
      <c r="B4239" s="1">
        <f t="shared" si="66"/>
        <v>39302</v>
      </c>
    </row>
    <row r="4240" spans="1:2" x14ac:dyDescent="0.3">
      <c r="A4240">
        <v>4238</v>
      </c>
      <c r="B4240" s="1">
        <f t="shared" si="66"/>
        <v>39303</v>
      </c>
    </row>
    <row r="4241" spans="1:2" x14ac:dyDescent="0.3">
      <c r="A4241">
        <v>4239</v>
      </c>
      <c r="B4241" s="1">
        <f t="shared" si="66"/>
        <v>39304</v>
      </c>
    </row>
    <row r="4242" spans="1:2" x14ac:dyDescent="0.3">
      <c r="A4242">
        <v>4240</v>
      </c>
      <c r="B4242" s="1">
        <f t="shared" si="66"/>
        <v>39305</v>
      </c>
    </row>
    <row r="4243" spans="1:2" x14ac:dyDescent="0.3">
      <c r="A4243">
        <v>4241</v>
      </c>
      <c r="B4243" s="1">
        <f t="shared" si="66"/>
        <v>39306</v>
      </c>
    </row>
    <row r="4244" spans="1:2" x14ac:dyDescent="0.3">
      <c r="A4244">
        <v>4242</v>
      </c>
      <c r="B4244" s="1">
        <f t="shared" si="66"/>
        <v>39307</v>
      </c>
    </row>
    <row r="4245" spans="1:2" x14ac:dyDescent="0.3">
      <c r="A4245">
        <v>4243</v>
      </c>
      <c r="B4245" s="1">
        <f t="shared" si="66"/>
        <v>39308</v>
      </c>
    </row>
    <row r="4246" spans="1:2" x14ac:dyDescent="0.3">
      <c r="A4246">
        <v>4244</v>
      </c>
      <c r="B4246" s="1">
        <f t="shared" si="66"/>
        <v>39309</v>
      </c>
    </row>
    <row r="4247" spans="1:2" x14ac:dyDescent="0.3">
      <c r="A4247">
        <v>4245</v>
      </c>
      <c r="B4247" s="1">
        <f t="shared" si="66"/>
        <v>39310</v>
      </c>
    </row>
    <row r="4248" spans="1:2" x14ac:dyDescent="0.3">
      <c r="A4248">
        <v>4246</v>
      </c>
      <c r="B4248" s="1">
        <f t="shared" si="66"/>
        <v>39311</v>
      </c>
    </row>
    <row r="4249" spans="1:2" x14ac:dyDescent="0.3">
      <c r="A4249">
        <v>4247</v>
      </c>
      <c r="B4249" s="1">
        <f t="shared" si="66"/>
        <v>39312</v>
      </c>
    </row>
    <row r="4250" spans="1:2" x14ac:dyDescent="0.3">
      <c r="A4250">
        <v>4248</v>
      </c>
      <c r="B4250" s="1">
        <f t="shared" si="66"/>
        <v>39313</v>
      </c>
    </row>
    <row r="4251" spans="1:2" x14ac:dyDescent="0.3">
      <c r="A4251">
        <v>4249</v>
      </c>
      <c r="B4251" s="1">
        <f t="shared" si="66"/>
        <v>39314</v>
      </c>
    </row>
    <row r="4252" spans="1:2" x14ac:dyDescent="0.3">
      <c r="A4252">
        <v>4250</v>
      </c>
      <c r="B4252" s="1">
        <f t="shared" si="66"/>
        <v>39315</v>
      </c>
    </row>
    <row r="4253" spans="1:2" x14ac:dyDescent="0.3">
      <c r="A4253">
        <v>4251</v>
      </c>
      <c r="B4253" s="1">
        <f t="shared" si="66"/>
        <v>39316</v>
      </c>
    </row>
    <row r="4254" spans="1:2" x14ac:dyDescent="0.3">
      <c r="A4254">
        <v>4252</v>
      </c>
      <c r="B4254" s="1">
        <f t="shared" si="66"/>
        <v>39317</v>
      </c>
    </row>
    <row r="4255" spans="1:2" x14ac:dyDescent="0.3">
      <c r="A4255">
        <v>4253</v>
      </c>
      <c r="B4255" s="1">
        <f t="shared" si="66"/>
        <v>39318</v>
      </c>
    </row>
    <row r="4256" spans="1:2" x14ac:dyDescent="0.3">
      <c r="A4256">
        <v>4254</v>
      </c>
      <c r="B4256" s="1">
        <f t="shared" si="66"/>
        <v>39319</v>
      </c>
    </row>
    <row r="4257" spans="1:2" x14ac:dyDescent="0.3">
      <c r="A4257">
        <v>4255</v>
      </c>
      <c r="B4257" s="1">
        <f t="shared" si="66"/>
        <v>39320</v>
      </c>
    </row>
    <row r="4258" spans="1:2" x14ac:dyDescent="0.3">
      <c r="A4258">
        <v>4256</v>
      </c>
      <c r="B4258" s="1">
        <f t="shared" si="66"/>
        <v>39321</v>
      </c>
    </row>
    <row r="4259" spans="1:2" x14ac:dyDescent="0.3">
      <c r="A4259">
        <v>4257</v>
      </c>
      <c r="B4259" s="1">
        <f t="shared" si="66"/>
        <v>39322</v>
      </c>
    </row>
    <row r="4260" spans="1:2" x14ac:dyDescent="0.3">
      <c r="A4260">
        <v>4258</v>
      </c>
      <c r="B4260" s="1">
        <f t="shared" si="66"/>
        <v>39323</v>
      </c>
    </row>
    <row r="4261" spans="1:2" x14ac:dyDescent="0.3">
      <c r="A4261">
        <v>4259</v>
      </c>
      <c r="B4261" s="1">
        <f t="shared" si="66"/>
        <v>39324</v>
      </c>
    </row>
    <row r="4262" spans="1:2" x14ac:dyDescent="0.3">
      <c r="A4262">
        <v>4260</v>
      </c>
      <c r="B4262" s="1">
        <f t="shared" si="66"/>
        <v>39325</v>
      </c>
    </row>
    <row r="4263" spans="1:2" x14ac:dyDescent="0.3">
      <c r="A4263">
        <v>4261</v>
      </c>
      <c r="B4263" s="1">
        <f t="shared" si="66"/>
        <v>39326</v>
      </c>
    </row>
    <row r="4264" spans="1:2" x14ac:dyDescent="0.3">
      <c r="A4264">
        <v>4262</v>
      </c>
      <c r="B4264" s="1">
        <f t="shared" si="66"/>
        <v>39327</v>
      </c>
    </row>
    <row r="4265" spans="1:2" x14ac:dyDescent="0.3">
      <c r="A4265">
        <v>4263</v>
      </c>
      <c r="B4265" s="1">
        <f t="shared" si="66"/>
        <v>39328</v>
      </c>
    </row>
    <row r="4266" spans="1:2" x14ac:dyDescent="0.3">
      <c r="A4266">
        <v>4264</v>
      </c>
      <c r="B4266" s="1">
        <f t="shared" si="66"/>
        <v>39329</v>
      </c>
    </row>
    <row r="4267" spans="1:2" x14ac:dyDescent="0.3">
      <c r="A4267">
        <v>4265</v>
      </c>
      <c r="B4267" s="1">
        <f t="shared" si="66"/>
        <v>39330</v>
      </c>
    </row>
    <row r="4268" spans="1:2" x14ac:dyDescent="0.3">
      <c r="A4268">
        <v>4266</v>
      </c>
      <c r="B4268" s="1">
        <f t="shared" si="66"/>
        <v>39331</v>
      </c>
    </row>
    <row r="4269" spans="1:2" x14ac:dyDescent="0.3">
      <c r="A4269">
        <v>4267</v>
      </c>
      <c r="B4269" s="1">
        <f t="shared" si="66"/>
        <v>39332</v>
      </c>
    </row>
    <row r="4270" spans="1:2" x14ac:dyDescent="0.3">
      <c r="A4270">
        <v>4268</v>
      </c>
      <c r="B4270" s="1">
        <f t="shared" si="66"/>
        <v>39333</v>
      </c>
    </row>
    <row r="4271" spans="1:2" x14ac:dyDescent="0.3">
      <c r="A4271">
        <v>4269</v>
      </c>
      <c r="B4271" s="1">
        <f t="shared" si="66"/>
        <v>39334</v>
      </c>
    </row>
    <row r="4272" spans="1:2" x14ac:dyDescent="0.3">
      <c r="A4272">
        <v>4270</v>
      </c>
      <c r="B4272" s="1">
        <f t="shared" si="66"/>
        <v>39335</v>
      </c>
    </row>
    <row r="4273" spans="1:2" x14ac:dyDescent="0.3">
      <c r="A4273">
        <v>4271</v>
      </c>
      <c r="B4273" s="1">
        <f t="shared" si="66"/>
        <v>39336</v>
      </c>
    </row>
    <row r="4274" spans="1:2" x14ac:dyDescent="0.3">
      <c r="A4274">
        <v>4272</v>
      </c>
      <c r="B4274" s="1">
        <f t="shared" si="66"/>
        <v>39337</v>
      </c>
    </row>
    <row r="4275" spans="1:2" x14ac:dyDescent="0.3">
      <c r="A4275">
        <v>4273</v>
      </c>
      <c r="B4275" s="1">
        <f t="shared" si="66"/>
        <v>39338</v>
      </c>
    </row>
    <row r="4276" spans="1:2" x14ac:dyDescent="0.3">
      <c r="A4276">
        <v>4274</v>
      </c>
      <c r="B4276" s="1">
        <f t="shared" si="66"/>
        <v>39339</v>
      </c>
    </row>
    <row r="4277" spans="1:2" x14ac:dyDescent="0.3">
      <c r="A4277">
        <v>4275</v>
      </c>
      <c r="B4277" s="1">
        <f t="shared" si="66"/>
        <v>39340</v>
      </c>
    </row>
    <row r="4278" spans="1:2" x14ac:dyDescent="0.3">
      <c r="A4278">
        <v>4276</v>
      </c>
      <c r="B4278" s="1">
        <f t="shared" si="66"/>
        <v>39341</v>
      </c>
    </row>
    <row r="4279" spans="1:2" x14ac:dyDescent="0.3">
      <c r="A4279">
        <v>4277</v>
      </c>
      <c r="B4279" s="1">
        <f t="shared" si="66"/>
        <v>39342</v>
      </c>
    </row>
    <row r="4280" spans="1:2" x14ac:dyDescent="0.3">
      <c r="A4280">
        <v>4278</v>
      </c>
      <c r="B4280" s="1">
        <f t="shared" si="66"/>
        <v>39343</v>
      </c>
    </row>
    <row r="4281" spans="1:2" x14ac:dyDescent="0.3">
      <c r="A4281">
        <v>4279</v>
      </c>
      <c r="B4281" s="1">
        <f t="shared" si="66"/>
        <v>39344</v>
      </c>
    </row>
    <row r="4282" spans="1:2" x14ac:dyDescent="0.3">
      <c r="A4282">
        <v>4280</v>
      </c>
      <c r="B4282" s="1">
        <f t="shared" si="66"/>
        <v>39345</v>
      </c>
    </row>
    <row r="4283" spans="1:2" x14ac:dyDescent="0.3">
      <c r="A4283">
        <v>4281</v>
      </c>
      <c r="B4283" s="1">
        <f t="shared" si="66"/>
        <v>39346</v>
      </c>
    </row>
    <row r="4284" spans="1:2" x14ac:dyDescent="0.3">
      <c r="A4284">
        <v>4282</v>
      </c>
      <c r="B4284" s="1">
        <f t="shared" si="66"/>
        <v>39347</v>
      </c>
    </row>
    <row r="4285" spans="1:2" x14ac:dyDescent="0.3">
      <c r="A4285">
        <v>4283</v>
      </c>
      <c r="B4285" s="1">
        <f t="shared" si="66"/>
        <v>39348</v>
      </c>
    </row>
    <row r="4286" spans="1:2" x14ac:dyDescent="0.3">
      <c r="A4286">
        <v>4284</v>
      </c>
      <c r="B4286" s="1">
        <f t="shared" si="66"/>
        <v>39349</v>
      </c>
    </row>
    <row r="4287" spans="1:2" x14ac:dyDescent="0.3">
      <c r="A4287">
        <v>4285</v>
      </c>
      <c r="B4287" s="1">
        <f t="shared" si="66"/>
        <v>39350</v>
      </c>
    </row>
    <row r="4288" spans="1:2" x14ac:dyDescent="0.3">
      <c r="A4288">
        <v>4286</v>
      </c>
      <c r="B4288" s="1">
        <f t="shared" si="66"/>
        <v>39351</v>
      </c>
    </row>
    <row r="4289" spans="1:2" x14ac:dyDescent="0.3">
      <c r="A4289">
        <v>4287</v>
      </c>
      <c r="B4289" s="1">
        <f t="shared" si="66"/>
        <v>39352</v>
      </c>
    </row>
    <row r="4290" spans="1:2" x14ac:dyDescent="0.3">
      <c r="A4290">
        <v>4288</v>
      </c>
      <c r="B4290" s="1">
        <f t="shared" si="66"/>
        <v>39353</v>
      </c>
    </row>
    <row r="4291" spans="1:2" x14ac:dyDescent="0.3">
      <c r="A4291">
        <v>4289</v>
      </c>
      <c r="B4291" s="1">
        <f t="shared" si="66"/>
        <v>39354</v>
      </c>
    </row>
    <row r="4292" spans="1:2" x14ac:dyDescent="0.3">
      <c r="A4292">
        <v>4290</v>
      </c>
      <c r="B4292" s="1">
        <f t="shared" ref="B4292:B4355" si="67">$B$2+A4292</f>
        <v>39355</v>
      </c>
    </row>
    <row r="4293" spans="1:2" x14ac:dyDescent="0.3">
      <c r="A4293">
        <v>4291</v>
      </c>
      <c r="B4293" s="1">
        <f t="shared" si="67"/>
        <v>39356</v>
      </c>
    </row>
    <row r="4294" spans="1:2" x14ac:dyDescent="0.3">
      <c r="A4294">
        <v>4292</v>
      </c>
      <c r="B4294" s="1">
        <f t="shared" si="67"/>
        <v>39357</v>
      </c>
    </row>
    <row r="4295" spans="1:2" x14ac:dyDescent="0.3">
      <c r="A4295">
        <v>4293</v>
      </c>
      <c r="B4295" s="1">
        <f t="shared" si="67"/>
        <v>39358</v>
      </c>
    </row>
    <row r="4296" spans="1:2" x14ac:dyDescent="0.3">
      <c r="A4296">
        <v>4294</v>
      </c>
      <c r="B4296" s="1">
        <f t="shared" si="67"/>
        <v>39359</v>
      </c>
    </row>
    <row r="4297" spans="1:2" x14ac:dyDescent="0.3">
      <c r="A4297">
        <v>4295</v>
      </c>
      <c r="B4297" s="1">
        <f t="shared" si="67"/>
        <v>39360</v>
      </c>
    </row>
    <row r="4298" spans="1:2" x14ac:dyDescent="0.3">
      <c r="A4298">
        <v>4296</v>
      </c>
      <c r="B4298" s="1">
        <f t="shared" si="67"/>
        <v>39361</v>
      </c>
    </row>
    <row r="4299" spans="1:2" x14ac:dyDescent="0.3">
      <c r="A4299">
        <v>4297</v>
      </c>
      <c r="B4299" s="1">
        <f t="shared" si="67"/>
        <v>39362</v>
      </c>
    </row>
    <row r="4300" spans="1:2" x14ac:dyDescent="0.3">
      <c r="A4300">
        <v>4298</v>
      </c>
      <c r="B4300" s="1">
        <f t="shared" si="67"/>
        <v>39363</v>
      </c>
    </row>
    <row r="4301" spans="1:2" x14ac:dyDescent="0.3">
      <c r="A4301">
        <v>4299</v>
      </c>
      <c r="B4301" s="1">
        <f t="shared" si="67"/>
        <v>39364</v>
      </c>
    </row>
    <row r="4302" spans="1:2" x14ac:dyDescent="0.3">
      <c r="A4302">
        <v>4300</v>
      </c>
      <c r="B4302" s="1">
        <f t="shared" si="67"/>
        <v>39365</v>
      </c>
    </row>
    <row r="4303" spans="1:2" x14ac:dyDescent="0.3">
      <c r="A4303">
        <v>4301</v>
      </c>
      <c r="B4303" s="1">
        <f t="shared" si="67"/>
        <v>39366</v>
      </c>
    </row>
    <row r="4304" spans="1:2" x14ac:dyDescent="0.3">
      <c r="A4304">
        <v>4302</v>
      </c>
      <c r="B4304" s="1">
        <f t="shared" si="67"/>
        <v>39367</v>
      </c>
    </row>
    <row r="4305" spans="1:2" x14ac:dyDescent="0.3">
      <c r="A4305">
        <v>4303</v>
      </c>
      <c r="B4305" s="1">
        <f t="shared" si="67"/>
        <v>39368</v>
      </c>
    </row>
    <row r="4306" spans="1:2" x14ac:dyDescent="0.3">
      <c r="A4306">
        <v>4304</v>
      </c>
      <c r="B4306" s="1">
        <f t="shared" si="67"/>
        <v>39369</v>
      </c>
    </row>
    <row r="4307" spans="1:2" x14ac:dyDescent="0.3">
      <c r="A4307">
        <v>4305</v>
      </c>
      <c r="B4307" s="1">
        <f t="shared" si="67"/>
        <v>39370</v>
      </c>
    </row>
    <row r="4308" spans="1:2" x14ac:dyDescent="0.3">
      <c r="A4308">
        <v>4306</v>
      </c>
      <c r="B4308" s="1">
        <f t="shared" si="67"/>
        <v>39371</v>
      </c>
    </row>
    <row r="4309" spans="1:2" x14ac:dyDescent="0.3">
      <c r="A4309">
        <v>4307</v>
      </c>
      <c r="B4309" s="1">
        <f t="shared" si="67"/>
        <v>39372</v>
      </c>
    </row>
    <row r="4310" spans="1:2" x14ac:dyDescent="0.3">
      <c r="A4310">
        <v>4308</v>
      </c>
      <c r="B4310" s="1">
        <f t="shared" si="67"/>
        <v>39373</v>
      </c>
    </row>
    <row r="4311" spans="1:2" x14ac:dyDescent="0.3">
      <c r="A4311">
        <v>4309</v>
      </c>
      <c r="B4311" s="1">
        <f t="shared" si="67"/>
        <v>39374</v>
      </c>
    </row>
    <row r="4312" spans="1:2" x14ac:dyDescent="0.3">
      <c r="A4312">
        <v>4310</v>
      </c>
      <c r="B4312" s="1">
        <f t="shared" si="67"/>
        <v>39375</v>
      </c>
    </row>
    <row r="4313" spans="1:2" x14ac:dyDescent="0.3">
      <c r="A4313">
        <v>4311</v>
      </c>
      <c r="B4313" s="1">
        <f t="shared" si="67"/>
        <v>39376</v>
      </c>
    </row>
    <row r="4314" spans="1:2" x14ac:dyDescent="0.3">
      <c r="A4314">
        <v>4312</v>
      </c>
      <c r="B4314" s="1">
        <f t="shared" si="67"/>
        <v>39377</v>
      </c>
    </row>
    <row r="4315" spans="1:2" x14ac:dyDescent="0.3">
      <c r="A4315">
        <v>4313</v>
      </c>
      <c r="B4315" s="1">
        <f t="shared" si="67"/>
        <v>39378</v>
      </c>
    </row>
    <row r="4316" spans="1:2" x14ac:dyDescent="0.3">
      <c r="A4316">
        <v>4314</v>
      </c>
      <c r="B4316" s="1">
        <f t="shared" si="67"/>
        <v>39379</v>
      </c>
    </row>
    <row r="4317" spans="1:2" x14ac:dyDescent="0.3">
      <c r="A4317">
        <v>4315</v>
      </c>
      <c r="B4317" s="1">
        <f t="shared" si="67"/>
        <v>39380</v>
      </c>
    </row>
    <row r="4318" spans="1:2" x14ac:dyDescent="0.3">
      <c r="A4318">
        <v>4316</v>
      </c>
      <c r="B4318" s="1">
        <f t="shared" si="67"/>
        <v>39381</v>
      </c>
    </row>
    <row r="4319" spans="1:2" x14ac:dyDescent="0.3">
      <c r="A4319">
        <v>4317</v>
      </c>
      <c r="B4319" s="1">
        <f t="shared" si="67"/>
        <v>39382</v>
      </c>
    </row>
    <row r="4320" spans="1:2" x14ac:dyDescent="0.3">
      <c r="A4320">
        <v>4318</v>
      </c>
      <c r="B4320" s="1">
        <f t="shared" si="67"/>
        <v>39383</v>
      </c>
    </row>
    <row r="4321" spans="1:2" x14ac:dyDescent="0.3">
      <c r="A4321">
        <v>4319</v>
      </c>
      <c r="B4321" s="1">
        <f t="shared" si="67"/>
        <v>39384</v>
      </c>
    </row>
    <row r="4322" spans="1:2" x14ac:dyDescent="0.3">
      <c r="A4322">
        <v>4320</v>
      </c>
      <c r="B4322" s="1">
        <f t="shared" si="67"/>
        <v>39385</v>
      </c>
    </row>
    <row r="4323" spans="1:2" x14ac:dyDescent="0.3">
      <c r="A4323">
        <v>4321</v>
      </c>
      <c r="B4323" s="1">
        <f t="shared" si="67"/>
        <v>39386</v>
      </c>
    </row>
    <row r="4324" spans="1:2" x14ac:dyDescent="0.3">
      <c r="A4324">
        <v>4322</v>
      </c>
      <c r="B4324" s="1">
        <f t="shared" si="67"/>
        <v>39387</v>
      </c>
    </row>
    <row r="4325" spans="1:2" x14ac:dyDescent="0.3">
      <c r="A4325">
        <v>4323</v>
      </c>
      <c r="B4325" s="1">
        <f t="shared" si="67"/>
        <v>39388</v>
      </c>
    </row>
    <row r="4326" spans="1:2" x14ac:dyDescent="0.3">
      <c r="A4326">
        <v>4324</v>
      </c>
      <c r="B4326" s="1">
        <f t="shared" si="67"/>
        <v>39389</v>
      </c>
    </row>
    <row r="4327" spans="1:2" x14ac:dyDescent="0.3">
      <c r="A4327">
        <v>4325</v>
      </c>
      <c r="B4327" s="1">
        <f t="shared" si="67"/>
        <v>39390</v>
      </c>
    </row>
    <row r="4328" spans="1:2" x14ac:dyDescent="0.3">
      <c r="A4328">
        <v>4326</v>
      </c>
      <c r="B4328" s="1">
        <f t="shared" si="67"/>
        <v>39391</v>
      </c>
    </row>
    <row r="4329" spans="1:2" x14ac:dyDescent="0.3">
      <c r="A4329">
        <v>4327</v>
      </c>
      <c r="B4329" s="1">
        <f t="shared" si="67"/>
        <v>39392</v>
      </c>
    </row>
    <row r="4330" spans="1:2" x14ac:dyDescent="0.3">
      <c r="A4330">
        <v>4328</v>
      </c>
      <c r="B4330" s="1">
        <f t="shared" si="67"/>
        <v>39393</v>
      </c>
    </row>
    <row r="4331" spans="1:2" x14ac:dyDescent="0.3">
      <c r="A4331">
        <v>4329</v>
      </c>
      <c r="B4331" s="1">
        <f t="shared" si="67"/>
        <v>39394</v>
      </c>
    </row>
    <row r="4332" spans="1:2" x14ac:dyDescent="0.3">
      <c r="A4332">
        <v>4330</v>
      </c>
      <c r="B4332" s="1">
        <f t="shared" si="67"/>
        <v>39395</v>
      </c>
    </row>
    <row r="4333" spans="1:2" x14ac:dyDescent="0.3">
      <c r="A4333">
        <v>4331</v>
      </c>
      <c r="B4333" s="1">
        <f t="shared" si="67"/>
        <v>39396</v>
      </c>
    </row>
    <row r="4334" spans="1:2" x14ac:dyDescent="0.3">
      <c r="A4334">
        <v>4332</v>
      </c>
      <c r="B4334" s="1">
        <f t="shared" si="67"/>
        <v>39397</v>
      </c>
    </row>
    <row r="4335" spans="1:2" x14ac:dyDescent="0.3">
      <c r="A4335">
        <v>4333</v>
      </c>
      <c r="B4335" s="1">
        <f t="shared" si="67"/>
        <v>39398</v>
      </c>
    </row>
    <row r="4336" spans="1:2" x14ac:dyDescent="0.3">
      <c r="A4336">
        <v>4334</v>
      </c>
      <c r="B4336" s="1">
        <f t="shared" si="67"/>
        <v>39399</v>
      </c>
    </row>
    <row r="4337" spans="1:2" x14ac:dyDescent="0.3">
      <c r="A4337">
        <v>4335</v>
      </c>
      <c r="B4337" s="1">
        <f t="shared" si="67"/>
        <v>39400</v>
      </c>
    </row>
    <row r="4338" spans="1:2" x14ac:dyDescent="0.3">
      <c r="A4338">
        <v>4336</v>
      </c>
      <c r="B4338" s="1">
        <f t="shared" si="67"/>
        <v>39401</v>
      </c>
    </row>
    <row r="4339" spans="1:2" x14ac:dyDescent="0.3">
      <c r="A4339">
        <v>4337</v>
      </c>
      <c r="B4339" s="1">
        <f t="shared" si="67"/>
        <v>39402</v>
      </c>
    </row>
    <row r="4340" spans="1:2" x14ac:dyDescent="0.3">
      <c r="A4340">
        <v>4338</v>
      </c>
      <c r="B4340" s="1">
        <f t="shared" si="67"/>
        <v>39403</v>
      </c>
    </row>
    <row r="4341" spans="1:2" x14ac:dyDescent="0.3">
      <c r="A4341">
        <v>4339</v>
      </c>
      <c r="B4341" s="1">
        <f t="shared" si="67"/>
        <v>39404</v>
      </c>
    </row>
    <row r="4342" spans="1:2" x14ac:dyDescent="0.3">
      <c r="A4342">
        <v>4340</v>
      </c>
      <c r="B4342" s="1">
        <f t="shared" si="67"/>
        <v>39405</v>
      </c>
    </row>
    <row r="4343" spans="1:2" x14ac:dyDescent="0.3">
      <c r="A4343">
        <v>4341</v>
      </c>
      <c r="B4343" s="1">
        <f t="shared" si="67"/>
        <v>39406</v>
      </c>
    </row>
    <row r="4344" spans="1:2" x14ac:dyDescent="0.3">
      <c r="A4344">
        <v>4342</v>
      </c>
      <c r="B4344" s="1">
        <f t="shared" si="67"/>
        <v>39407</v>
      </c>
    </row>
    <row r="4345" spans="1:2" x14ac:dyDescent="0.3">
      <c r="A4345">
        <v>4343</v>
      </c>
      <c r="B4345" s="1">
        <f t="shared" si="67"/>
        <v>39408</v>
      </c>
    </row>
    <row r="4346" spans="1:2" x14ac:dyDescent="0.3">
      <c r="A4346">
        <v>4344</v>
      </c>
      <c r="B4346" s="1">
        <f t="shared" si="67"/>
        <v>39409</v>
      </c>
    </row>
    <row r="4347" spans="1:2" x14ac:dyDescent="0.3">
      <c r="A4347">
        <v>4345</v>
      </c>
      <c r="B4347" s="1">
        <f t="shared" si="67"/>
        <v>39410</v>
      </c>
    </row>
    <row r="4348" spans="1:2" x14ac:dyDescent="0.3">
      <c r="A4348">
        <v>4346</v>
      </c>
      <c r="B4348" s="1">
        <f t="shared" si="67"/>
        <v>39411</v>
      </c>
    </row>
    <row r="4349" spans="1:2" x14ac:dyDescent="0.3">
      <c r="A4349">
        <v>4347</v>
      </c>
      <c r="B4349" s="1">
        <f t="shared" si="67"/>
        <v>39412</v>
      </c>
    </row>
    <row r="4350" spans="1:2" x14ac:dyDescent="0.3">
      <c r="A4350">
        <v>4348</v>
      </c>
      <c r="B4350" s="1">
        <f t="shared" si="67"/>
        <v>39413</v>
      </c>
    </row>
    <row r="4351" spans="1:2" x14ac:dyDescent="0.3">
      <c r="A4351">
        <v>4349</v>
      </c>
      <c r="B4351" s="1">
        <f t="shared" si="67"/>
        <v>39414</v>
      </c>
    </row>
    <row r="4352" spans="1:2" x14ac:dyDescent="0.3">
      <c r="A4352">
        <v>4350</v>
      </c>
      <c r="B4352" s="1">
        <f t="shared" si="67"/>
        <v>39415</v>
      </c>
    </row>
    <row r="4353" spans="1:2" x14ac:dyDescent="0.3">
      <c r="A4353">
        <v>4351</v>
      </c>
      <c r="B4353" s="1">
        <f t="shared" si="67"/>
        <v>39416</v>
      </c>
    </row>
    <row r="4354" spans="1:2" x14ac:dyDescent="0.3">
      <c r="A4354">
        <v>4352</v>
      </c>
      <c r="B4354" s="1">
        <f t="shared" si="67"/>
        <v>39417</v>
      </c>
    </row>
    <row r="4355" spans="1:2" x14ac:dyDescent="0.3">
      <c r="A4355">
        <v>4353</v>
      </c>
      <c r="B4355" s="1">
        <f t="shared" si="67"/>
        <v>39418</v>
      </c>
    </row>
    <row r="4356" spans="1:2" x14ac:dyDescent="0.3">
      <c r="A4356">
        <v>4354</v>
      </c>
      <c r="B4356" s="1">
        <f t="shared" ref="B4356:B4419" si="68">$B$2+A4356</f>
        <v>39419</v>
      </c>
    </row>
    <row r="4357" spans="1:2" x14ac:dyDescent="0.3">
      <c r="A4357">
        <v>4355</v>
      </c>
      <c r="B4357" s="1">
        <f t="shared" si="68"/>
        <v>39420</v>
      </c>
    </row>
    <row r="4358" spans="1:2" x14ac:dyDescent="0.3">
      <c r="A4358">
        <v>4356</v>
      </c>
      <c r="B4358" s="1">
        <f t="shared" si="68"/>
        <v>39421</v>
      </c>
    </row>
    <row r="4359" spans="1:2" x14ac:dyDescent="0.3">
      <c r="A4359">
        <v>4357</v>
      </c>
      <c r="B4359" s="1">
        <f t="shared" si="68"/>
        <v>39422</v>
      </c>
    </row>
    <row r="4360" spans="1:2" x14ac:dyDescent="0.3">
      <c r="A4360">
        <v>4358</v>
      </c>
      <c r="B4360" s="1">
        <f t="shared" si="68"/>
        <v>39423</v>
      </c>
    </row>
    <row r="4361" spans="1:2" x14ac:dyDescent="0.3">
      <c r="A4361">
        <v>4359</v>
      </c>
      <c r="B4361" s="1">
        <f t="shared" si="68"/>
        <v>39424</v>
      </c>
    </row>
    <row r="4362" spans="1:2" x14ac:dyDescent="0.3">
      <c r="A4362">
        <v>4360</v>
      </c>
      <c r="B4362" s="1">
        <f t="shared" si="68"/>
        <v>39425</v>
      </c>
    </row>
    <row r="4363" spans="1:2" x14ac:dyDescent="0.3">
      <c r="A4363">
        <v>4361</v>
      </c>
      <c r="B4363" s="1">
        <f t="shared" si="68"/>
        <v>39426</v>
      </c>
    </row>
    <row r="4364" spans="1:2" x14ac:dyDescent="0.3">
      <c r="A4364">
        <v>4362</v>
      </c>
      <c r="B4364" s="1">
        <f t="shared" si="68"/>
        <v>39427</v>
      </c>
    </row>
    <row r="4365" spans="1:2" x14ac:dyDescent="0.3">
      <c r="A4365">
        <v>4363</v>
      </c>
      <c r="B4365" s="1">
        <f t="shared" si="68"/>
        <v>39428</v>
      </c>
    </row>
    <row r="4366" spans="1:2" x14ac:dyDescent="0.3">
      <c r="A4366">
        <v>4364</v>
      </c>
      <c r="B4366" s="1">
        <f t="shared" si="68"/>
        <v>39429</v>
      </c>
    </row>
    <row r="4367" spans="1:2" x14ac:dyDescent="0.3">
      <c r="A4367">
        <v>4365</v>
      </c>
      <c r="B4367" s="1">
        <f t="shared" si="68"/>
        <v>39430</v>
      </c>
    </row>
    <row r="4368" spans="1:2" x14ac:dyDescent="0.3">
      <c r="A4368">
        <v>4366</v>
      </c>
      <c r="B4368" s="1">
        <f t="shared" si="68"/>
        <v>39431</v>
      </c>
    </row>
    <row r="4369" spans="1:2" x14ac:dyDescent="0.3">
      <c r="A4369">
        <v>4367</v>
      </c>
      <c r="B4369" s="1">
        <f t="shared" si="68"/>
        <v>39432</v>
      </c>
    </row>
    <row r="4370" spans="1:2" x14ac:dyDescent="0.3">
      <c r="A4370">
        <v>4368</v>
      </c>
      <c r="B4370" s="1">
        <f t="shared" si="68"/>
        <v>39433</v>
      </c>
    </row>
    <row r="4371" spans="1:2" x14ac:dyDescent="0.3">
      <c r="A4371">
        <v>4369</v>
      </c>
      <c r="B4371" s="1">
        <f t="shared" si="68"/>
        <v>39434</v>
      </c>
    </row>
    <row r="4372" spans="1:2" x14ac:dyDescent="0.3">
      <c r="A4372">
        <v>4370</v>
      </c>
      <c r="B4372" s="1">
        <f t="shared" si="68"/>
        <v>39435</v>
      </c>
    </row>
    <row r="4373" spans="1:2" x14ac:dyDescent="0.3">
      <c r="A4373">
        <v>4371</v>
      </c>
      <c r="B4373" s="1">
        <f t="shared" si="68"/>
        <v>39436</v>
      </c>
    </row>
    <row r="4374" spans="1:2" x14ac:dyDescent="0.3">
      <c r="A4374">
        <v>4372</v>
      </c>
      <c r="B4374" s="1">
        <f t="shared" si="68"/>
        <v>39437</v>
      </c>
    </row>
    <row r="4375" spans="1:2" x14ac:dyDescent="0.3">
      <c r="A4375">
        <v>4373</v>
      </c>
      <c r="B4375" s="1">
        <f t="shared" si="68"/>
        <v>39438</v>
      </c>
    </row>
    <row r="4376" spans="1:2" x14ac:dyDescent="0.3">
      <c r="A4376">
        <v>4374</v>
      </c>
      <c r="B4376" s="1">
        <f t="shared" si="68"/>
        <v>39439</v>
      </c>
    </row>
    <row r="4377" spans="1:2" x14ac:dyDescent="0.3">
      <c r="A4377">
        <v>4375</v>
      </c>
      <c r="B4377" s="1">
        <f t="shared" si="68"/>
        <v>39440</v>
      </c>
    </row>
    <row r="4378" spans="1:2" x14ac:dyDescent="0.3">
      <c r="A4378">
        <v>4376</v>
      </c>
      <c r="B4378" s="1">
        <f t="shared" si="68"/>
        <v>39441</v>
      </c>
    </row>
    <row r="4379" spans="1:2" x14ac:dyDescent="0.3">
      <c r="A4379">
        <v>4377</v>
      </c>
      <c r="B4379" s="1">
        <f t="shared" si="68"/>
        <v>39442</v>
      </c>
    </row>
    <row r="4380" spans="1:2" x14ac:dyDescent="0.3">
      <c r="A4380">
        <v>4378</v>
      </c>
      <c r="B4380" s="1">
        <f t="shared" si="68"/>
        <v>39443</v>
      </c>
    </row>
    <row r="4381" spans="1:2" x14ac:dyDescent="0.3">
      <c r="A4381">
        <v>4379</v>
      </c>
      <c r="B4381" s="1">
        <f t="shared" si="68"/>
        <v>39444</v>
      </c>
    </row>
    <row r="4382" spans="1:2" x14ac:dyDescent="0.3">
      <c r="A4382">
        <v>4380</v>
      </c>
      <c r="B4382" s="1">
        <f t="shared" si="68"/>
        <v>39445</v>
      </c>
    </row>
    <row r="4383" spans="1:2" x14ac:dyDescent="0.3">
      <c r="A4383">
        <v>4381</v>
      </c>
      <c r="B4383" s="1">
        <f t="shared" si="68"/>
        <v>39446</v>
      </c>
    </row>
    <row r="4384" spans="1:2" x14ac:dyDescent="0.3">
      <c r="A4384">
        <v>4382</v>
      </c>
      <c r="B4384" s="1">
        <f t="shared" si="68"/>
        <v>39447</v>
      </c>
    </row>
    <row r="4385" spans="1:2" x14ac:dyDescent="0.3">
      <c r="A4385">
        <v>4383</v>
      </c>
      <c r="B4385" s="1">
        <f t="shared" si="68"/>
        <v>39448</v>
      </c>
    </row>
    <row r="4386" spans="1:2" x14ac:dyDescent="0.3">
      <c r="A4386">
        <v>4384</v>
      </c>
      <c r="B4386" s="1">
        <f t="shared" si="68"/>
        <v>39449</v>
      </c>
    </row>
    <row r="4387" spans="1:2" x14ac:dyDescent="0.3">
      <c r="A4387">
        <v>4385</v>
      </c>
      <c r="B4387" s="1">
        <f t="shared" si="68"/>
        <v>39450</v>
      </c>
    </row>
    <row r="4388" spans="1:2" x14ac:dyDescent="0.3">
      <c r="A4388">
        <v>4386</v>
      </c>
      <c r="B4388" s="1">
        <f t="shared" si="68"/>
        <v>39451</v>
      </c>
    </row>
    <row r="4389" spans="1:2" x14ac:dyDescent="0.3">
      <c r="A4389">
        <v>4387</v>
      </c>
      <c r="B4389" s="1">
        <f t="shared" si="68"/>
        <v>39452</v>
      </c>
    </row>
    <row r="4390" spans="1:2" x14ac:dyDescent="0.3">
      <c r="A4390">
        <v>4388</v>
      </c>
      <c r="B4390" s="1">
        <f t="shared" si="68"/>
        <v>39453</v>
      </c>
    </row>
    <row r="4391" spans="1:2" x14ac:dyDescent="0.3">
      <c r="A4391">
        <v>4389</v>
      </c>
      <c r="B4391" s="1">
        <f t="shared" si="68"/>
        <v>39454</v>
      </c>
    </row>
    <row r="4392" spans="1:2" x14ac:dyDescent="0.3">
      <c r="A4392">
        <v>4390</v>
      </c>
      <c r="B4392" s="1">
        <f t="shared" si="68"/>
        <v>39455</v>
      </c>
    </row>
    <row r="4393" spans="1:2" x14ac:dyDescent="0.3">
      <c r="A4393">
        <v>4391</v>
      </c>
      <c r="B4393" s="1">
        <f t="shared" si="68"/>
        <v>39456</v>
      </c>
    </row>
    <row r="4394" spans="1:2" x14ac:dyDescent="0.3">
      <c r="A4394">
        <v>4392</v>
      </c>
      <c r="B4394" s="1">
        <f t="shared" si="68"/>
        <v>39457</v>
      </c>
    </row>
    <row r="4395" spans="1:2" x14ac:dyDescent="0.3">
      <c r="A4395">
        <v>4393</v>
      </c>
      <c r="B4395" s="1">
        <f t="shared" si="68"/>
        <v>39458</v>
      </c>
    </row>
    <row r="4396" spans="1:2" x14ac:dyDescent="0.3">
      <c r="A4396">
        <v>4394</v>
      </c>
      <c r="B4396" s="1">
        <f t="shared" si="68"/>
        <v>39459</v>
      </c>
    </row>
    <row r="4397" spans="1:2" x14ac:dyDescent="0.3">
      <c r="A4397">
        <v>4395</v>
      </c>
      <c r="B4397" s="1">
        <f t="shared" si="68"/>
        <v>39460</v>
      </c>
    </row>
    <row r="4398" spans="1:2" x14ac:dyDescent="0.3">
      <c r="A4398">
        <v>4396</v>
      </c>
      <c r="B4398" s="1">
        <f t="shared" si="68"/>
        <v>39461</v>
      </c>
    </row>
    <row r="4399" spans="1:2" x14ac:dyDescent="0.3">
      <c r="A4399">
        <v>4397</v>
      </c>
      <c r="B4399" s="1">
        <f t="shared" si="68"/>
        <v>39462</v>
      </c>
    </row>
    <row r="4400" spans="1:2" x14ac:dyDescent="0.3">
      <c r="A4400">
        <v>4398</v>
      </c>
      <c r="B4400" s="1">
        <f t="shared" si="68"/>
        <v>39463</v>
      </c>
    </row>
    <row r="4401" spans="1:2" x14ac:dyDescent="0.3">
      <c r="A4401">
        <v>4399</v>
      </c>
      <c r="B4401" s="1">
        <f t="shared" si="68"/>
        <v>39464</v>
      </c>
    </row>
    <row r="4402" spans="1:2" x14ac:dyDescent="0.3">
      <c r="A4402">
        <v>4400</v>
      </c>
      <c r="B4402" s="1">
        <f t="shared" si="68"/>
        <v>39465</v>
      </c>
    </row>
    <row r="4403" spans="1:2" x14ac:dyDescent="0.3">
      <c r="A4403">
        <v>4401</v>
      </c>
      <c r="B4403" s="1">
        <f t="shared" si="68"/>
        <v>39466</v>
      </c>
    </row>
    <row r="4404" spans="1:2" x14ac:dyDescent="0.3">
      <c r="A4404">
        <v>4402</v>
      </c>
      <c r="B4404" s="1">
        <f t="shared" si="68"/>
        <v>39467</v>
      </c>
    </row>
    <row r="4405" spans="1:2" x14ac:dyDescent="0.3">
      <c r="A4405">
        <v>4403</v>
      </c>
      <c r="B4405" s="1">
        <f t="shared" si="68"/>
        <v>39468</v>
      </c>
    </row>
    <row r="4406" spans="1:2" x14ac:dyDescent="0.3">
      <c r="A4406">
        <v>4404</v>
      </c>
      <c r="B4406" s="1">
        <f t="shared" si="68"/>
        <v>39469</v>
      </c>
    </row>
    <row r="4407" spans="1:2" x14ac:dyDescent="0.3">
      <c r="A4407">
        <v>4405</v>
      </c>
      <c r="B4407" s="1">
        <f t="shared" si="68"/>
        <v>39470</v>
      </c>
    </row>
    <row r="4408" spans="1:2" x14ac:dyDescent="0.3">
      <c r="A4408">
        <v>4406</v>
      </c>
      <c r="B4408" s="1">
        <f t="shared" si="68"/>
        <v>39471</v>
      </c>
    </row>
    <row r="4409" spans="1:2" x14ac:dyDescent="0.3">
      <c r="A4409">
        <v>4407</v>
      </c>
      <c r="B4409" s="1">
        <f t="shared" si="68"/>
        <v>39472</v>
      </c>
    </row>
    <row r="4410" spans="1:2" x14ac:dyDescent="0.3">
      <c r="A4410">
        <v>4408</v>
      </c>
      <c r="B4410" s="1">
        <f t="shared" si="68"/>
        <v>39473</v>
      </c>
    </row>
    <row r="4411" spans="1:2" x14ac:dyDescent="0.3">
      <c r="A4411">
        <v>4409</v>
      </c>
      <c r="B4411" s="1">
        <f t="shared" si="68"/>
        <v>39474</v>
      </c>
    </row>
    <row r="4412" spans="1:2" x14ac:dyDescent="0.3">
      <c r="A4412">
        <v>4410</v>
      </c>
      <c r="B4412" s="1">
        <f t="shared" si="68"/>
        <v>39475</v>
      </c>
    </row>
    <row r="4413" spans="1:2" x14ac:dyDescent="0.3">
      <c r="A4413">
        <v>4411</v>
      </c>
      <c r="B4413" s="1">
        <f t="shared" si="68"/>
        <v>39476</v>
      </c>
    </row>
    <row r="4414" spans="1:2" x14ac:dyDescent="0.3">
      <c r="A4414">
        <v>4412</v>
      </c>
      <c r="B4414" s="1">
        <f t="shared" si="68"/>
        <v>39477</v>
      </c>
    </row>
    <row r="4415" spans="1:2" x14ac:dyDescent="0.3">
      <c r="A4415">
        <v>4413</v>
      </c>
      <c r="B4415" s="1">
        <f t="shared" si="68"/>
        <v>39478</v>
      </c>
    </row>
    <row r="4416" spans="1:2" x14ac:dyDescent="0.3">
      <c r="A4416">
        <v>4414</v>
      </c>
      <c r="B4416" s="1">
        <f t="shared" si="68"/>
        <v>39479</v>
      </c>
    </row>
    <row r="4417" spans="1:2" x14ac:dyDescent="0.3">
      <c r="A4417">
        <v>4415</v>
      </c>
      <c r="B4417" s="1">
        <f t="shared" si="68"/>
        <v>39480</v>
      </c>
    </row>
    <row r="4418" spans="1:2" x14ac:dyDescent="0.3">
      <c r="A4418">
        <v>4416</v>
      </c>
      <c r="B4418" s="1">
        <f t="shared" si="68"/>
        <v>39481</v>
      </c>
    </row>
    <row r="4419" spans="1:2" x14ac:dyDescent="0.3">
      <c r="A4419">
        <v>4417</v>
      </c>
      <c r="B4419" s="1">
        <f t="shared" si="68"/>
        <v>39482</v>
      </c>
    </row>
    <row r="4420" spans="1:2" x14ac:dyDescent="0.3">
      <c r="A4420">
        <v>4418</v>
      </c>
      <c r="B4420" s="1">
        <f t="shared" ref="B4420:B4483" si="69">$B$2+A4420</f>
        <v>39483</v>
      </c>
    </row>
    <row r="4421" spans="1:2" x14ac:dyDescent="0.3">
      <c r="A4421">
        <v>4419</v>
      </c>
      <c r="B4421" s="1">
        <f t="shared" si="69"/>
        <v>39484</v>
      </c>
    </row>
    <row r="4422" spans="1:2" x14ac:dyDescent="0.3">
      <c r="A4422">
        <v>4420</v>
      </c>
      <c r="B4422" s="1">
        <f t="shared" si="69"/>
        <v>39485</v>
      </c>
    </row>
    <row r="4423" spans="1:2" x14ac:dyDescent="0.3">
      <c r="A4423">
        <v>4421</v>
      </c>
      <c r="B4423" s="1">
        <f t="shared" si="69"/>
        <v>39486</v>
      </c>
    </row>
    <row r="4424" spans="1:2" x14ac:dyDescent="0.3">
      <c r="A4424">
        <v>4422</v>
      </c>
      <c r="B4424" s="1">
        <f t="shared" si="69"/>
        <v>39487</v>
      </c>
    </row>
    <row r="4425" spans="1:2" x14ac:dyDescent="0.3">
      <c r="A4425">
        <v>4423</v>
      </c>
      <c r="B4425" s="1">
        <f t="shared" si="69"/>
        <v>39488</v>
      </c>
    </row>
    <row r="4426" spans="1:2" x14ac:dyDescent="0.3">
      <c r="A4426">
        <v>4424</v>
      </c>
      <c r="B4426" s="1">
        <f t="shared" si="69"/>
        <v>39489</v>
      </c>
    </row>
    <row r="4427" spans="1:2" x14ac:dyDescent="0.3">
      <c r="A4427">
        <v>4425</v>
      </c>
      <c r="B4427" s="1">
        <f t="shared" si="69"/>
        <v>39490</v>
      </c>
    </row>
    <row r="4428" spans="1:2" x14ac:dyDescent="0.3">
      <c r="A4428">
        <v>4426</v>
      </c>
      <c r="B4428" s="1">
        <f t="shared" si="69"/>
        <v>39491</v>
      </c>
    </row>
    <row r="4429" spans="1:2" x14ac:dyDescent="0.3">
      <c r="A4429">
        <v>4427</v>
      </c>
      <c r="B4429" s="1">
        <f t="shared" si="69"/>
        <v>39492</v>
      </c>
    </row>
    <row r="4430" spans="1:2" x14ac:dyDescent="0.3">
      <c r="A4430">
        <v>4428</v>
      </c>
      <c r="B4430" s="1">
        <f t="shared" si="69"/>
        <v>39493</v>
      </c>
    </row>
    <row r="4431" spans="1:2" x14ac:dyDescent="0.3">
      <c r="A4431">
        <v>4429</v>
      </c>
      <c r="B4431" s="1">
        <f t="shared" si="69"/>
        <v>39494</v>
      </c>
    </row>
    <row r="4432" spans="1:2" x14ac:dyDescent="0.3">
      <c r="A4432">
        <v>4430</v>
      </c>
      <c r="B4432" s="1">
        <f t="shared" si="69"/>
        <v>39495</v>
      </c>
    </row>
    <row r="4433" spans="1:2" x14ac:dyDescent="0.3">
      <c r="A4433">
        <v>4431</v>
      </c>
      <c r="B4433" s="1">
        <f t="shared" si="69"/>
        <v>39496</v>
      </c>
    </row>
    <row r="4434" spans="1:2" x14ac:dyDescent="0.3">
      <c r="A4434">
        <v>4432</v>
      </c>
      <c r="B4434" s="1">
        <f t="shared" si="69"/>
        <v>39497</v>
      </c>
    </row>
    <row r="4435" spans="1:2" x14ac:dyDescent="0.3">
      <c r="A4435">
        <v>4433</v>
      </c>
      <c r="B4435" s="1">
        <f t="shared" si="69"/>
        <v>39498</v>
      </c>
    </row>
    <row r="4436" spans="1:2" x14ac:dyDescent="0.3">
      <c r="A4436">
        <v>4434</v>
      </c>
      <c r="B4436" s="1">
        <f t="shared" si="69"/>
        <v>39499</v>
      </c>
    </row>
    <row r="4437" spans="1:2" x14ac:dyDescent="0.3">
      <c r="A4437">
        <v>4435</v>
      </c>
      <c r="B4437" s="1">
        <f t="shared" si="69"/>
        <v>39500</v>
      </c>
    </row>
    <row r="4438" spans="1:2" x14ac:dyDescent="0.3">
      <c r="A4438">
        <v>4436</v>
      </c>
      <c r="B4438" s="1">
        <f t="shared" si="69"/>
        <v>39501</v>
      </c>
    </row>
    <row r="4439" spans="1:2" x14ac:dyDescent="0.3">
      <c r="A4439">
        <v>4437</v>
      </c>
      <c r="B4439" s="1">
        <f t="shared" si="69"/>
        <v>39502</v>
      </c>
    </row>
    <row r="4440" spans="1:2" x14ac:dyDescent="0.3">
      <c r="A4440">
        <v>4438</v>
      </c>
      <c r="B4440" s="1">
        <f t="shared" si="69"/>
        <v>39503</v>
      </c>
    </row>
    <row r="4441" spans="1:2" x14ac:dyDescent="0.3">
      <c r="A4441">
        <v>4439</v>
      </c>
      <c r="B4441" s="1">
        <f t="shared" si="69"/>
        <v>39504</v>
      </c>
    </row>
    <row r="4442" spans="1:2" x14ac:dyDescent="0.3">
      <c r="A4442">
        <v>4440</v>
      </c>
      <c r="B4442" s="1">
        <f t="shared" si="69"/>
        <v>39505</v>
      </c>
    </row>
    <row r="4443" spans="1:2" x14ac:dyDescent="0.3">
      <c r="A4443">
        <v>4441</v>
      </c>
      <c r="B4443" s="1">
        <f t="shared" si="69"/>
        <v>39506</v>
      </c>
    </row>
    <row r="4444" spans="1:2" x14ac:dyDescent="0.3">
      <c r="A4444">
        <v>4442</v>
      </c>
      <c r="B4444" s="1">
        <f t="shared" si="69"/>
        <v>39507</v>
      </c>
    </row>
    <row r="4445" spans="1:2" x14ac:dyDescent="0.3">
      <c r="A4445">
        <v>4443</v>
      </c>
      <c r="B4445" s="1">
        <f t="shared" si="69"/>
        <v>39508</v>
      </c>
    </row>
    <row r="4446" spans="1:2" x14ac:dyDescent="0.3">
      <c r="A4446">
        <v>4444</v>
      </c>
      <c r="B4446" s="1">
        <f t="shared" si="69"/>
        <v>39509</v>
      </c>
    </row>
    <row r="4447" spans="1:2" x14ac:dyDescent="0.3">
      <c r="A4447">
        <v>4445</v>
      </c>
      <c r="B4447" s="1">
        <f t="shared" si="69"/>
        <v>39510</v>
      </c>
    </row>
    <row r="4448" spans="1:2" x14ac:dyDescent="0.3">
      <c r="A4448">
        <v>4446</v>
      </c>
      <c r="B4448" s="1">
        <f t="shared" si="69"/>
        <v>39511</v>
      </c>
    </row>
    <row r="4449" spans="1:2" x14ac:dyDescent="0.3">
      <c r="A4449">
        <v>4447</v>
      </c>
      <c r="B4449" s="1">
        <f t="shared" si="69"/>
        <v>39512</v>
      </c>
    </row>
    <row r="4450" spans="1:2" x14ac:dyDescent="0.3">
      <c r="A4450">
        <v>4448</v>
      </c>
      <c r="B4450" s="1">
        <f t="shared" si="69"/>
        <v>39513</v>
      </c>
    </row>
    <row r="4451" spans="1:2" x14ac:dyDescent="0.3">
      <c r="A4451">
        <v>4449</v>
      </c>
      <c r="B4451" s="1">
        <f t="shared" si="69"/>
        <v>39514</v>
      </c>
    </row>
    <row r="4452" spans="1:2" x14ac:dyDescent="0.3">
      <c r="A4452">
        <v>4450</v>
      </c>
      <c r="B4452" s="1">
        <f t="shared" si="69"/>
        <v>39515</v>
      </c>
    </row>
    <row r="4453" spans="1:2" x14ac:dyDescent="0.3">
      <c r="A4453">
        <v>4451</v>
      </c>
      <c r="B4453" s="1">
        <f t="shared" si="69"/>
        <v>39516</v>
      </c>
    </row>
    <row r="4454" spans="1:2" x14ac:dyDescent="0.3">
      <c r="A4454">
        <v>4452</v>
      </c>
      <c r="B4454" s="1">
        <f t="shared" si="69"/>
        <v>39517</v>
      </c>
    </row>
    <row r="4455" spans="1:2" x14ac:dyDescent="0.3">
      <c r="A4455">
        <v>4453</v>
      </c>
      <c r="B4455" s="1">
        <f t="shared" si="69"/>
        <v>39518</v>
      </c>
    </row>
    <row r="4456" spans="1:2" x14ac:dyDescent="0.3">
      <c r="A4456">
        <v>4454</v>
      </c>
      <c r="B4456" s="1">
        <f t="shared" si="69"/>
        <v>39519</v>
      </c>
    </row>
    <row r="4457" spans="1:2" x14ac:dyDescent="0.3">
      <c r="A4457">
        <v>4455</v>
      </c>
      <c r="B4457" s="1">
        <f t="shared" si="69"/>
        <v>39520</v>
      </c>
    </row>
    <row r="4458" spans="1:2" x14ac:dyDescent="0.3">
      <c r="A4458">
        <v>4456</v>
      </c>
      <c r="B4458" s="1">
        <f t="shared" si="69"/>
        <v>39521</v>
      </c>
    </row>
    <row r="4459" spans="1:2" x14ac:dyDescent="0.3">
      <c r="A4459">
        <v>4457</v>
      </c>
      <c r="B4459" s="1">
        <f t="shared" si="69"/>
        <v>39522</v>
      </c>
    </row>
    <row r="4460" spans="1:2" x14ac:dyDescent="0.3">
      <c r="A4460">
        <v>4458</v>
      </c>
      <c r="B4460" s="1">
        <f t="shared" si="69"/>
        <v>39523</v>
      </c>
    </row>
    <row r="4461" spans="1:2" x14ac:dyDescent="0.3">
      <c r="A4461">
        <v>4459</v>
      </c>
      <c r="B4461" s="1">
        <f t="shared" si="69"/>
        <v>39524</v>
      </c>
    </row>
    <row r="4462" spans="1:2" x14ac:dyDescent="0.3">
      <c r="A4462">
        <v>4460</v>
      </c>
      <c r="B4462" s="1">
        <f t="shared" si="69"/>
        <v>39525</v>
      </c>
    </row>
    <row r="4463" spans="1:2" x14ac:dyDescent="0.3">
      <c r="A4463">
        <v>4461</v>
      </c>
      <c r="B4463" s="1">
        <f t="shared" si="69"/>
        <v>39526</v>
      </c>
    </row>
    <row r="4464" spans="1:2" x14ac:dyDescent="0.3">
      <c r="A4464">
        <v>4462</v>
      </c>
      <c r="B4464" s="1">
        <f t="shared" si="69"/>
        <v>39527</v>
      </c>
    </row>
    <row r="4465" spans="1:2" x14ac:dyDescent="0.3">
      <c r="A4465">
        <v>4463</v>
      </c>
      <c r="B4465" s="1">
        <f t="shared" si="69"/>
        <v>39528</v>
      </c>
    </row>
    <row r="4466" spans="1:2" x14ac:dyDescent="0.3">
      <c r="A4466">
        <v>4464</v>
      </c>
      <c r="B4466" s="1">
        <f t="shared" si="69"/>
        <v>39529</v>
      </c>
    </row>
    <row r="4467" spans="1:2" x14ac:dyDescent="0.3">
      <c r="A4467">
        <v>4465</v>
      </c>
      <c r="B4467" s="1">
        <f t="shared" si="69"/>
        <v>39530</v>
      </c>
    </row>
    <row r="4468" spans="1:2" x14ac:dyDescent="0.3">
      <c r="A4468">
        <v>4466</v>
      </c>
      <c r="B4468" s="1">
        <f t="shared" si="69"/>
        <v>39531</v>
      </c>
    </row>
    <row r="4469" spans="1:2" x14ac:dyDescent="0.3">
      <c r="A4469">
        <v>4467</v>
      </c>
      <c r="B4469" s="1">
        <f t="shared" si="69"/>
        <v>39532</v>
      </c>
    </row>
    <row r="4470" spans="1:2" x14ac:dyDescent="0.3">
      <c r="A4470">
        <v>4468</v>
      </c>
      <c r="B4470" s="1">
        <f t="shared" si="69"/>
        <v>39533</v>
      </c>
    </row>
    <row r="4471" spans="1:2" x14ac:dyDescent="0.3">
      <c r="A4471">
        <v>4469</v>
      </c>
      <c r="B4471" s="1">
        <f t="shared" si="69"/>
        <v>39534</v>
      </c>
    </row>
    <row r="4472" spans="1:2" x14ac:dyDescent="0.3">
      <c r="A4472">
        <v>4470</v>
      </c>
      <c r="B4472" s="1">
        <f t="shared" si="69"/>
        <v>39535</v>
      </c>
    </row>
    <row r="4473" spans="1:2" x14ac:dyDescent="0.3">
      <c r="A4473">
        <v>4471</v>
      </c>
      <c r="B4473" s="1">
        <f t="shared" si="69"/>
        <v>39536</v>
      </c>
    </row>
    <row r="4474" spans="1:2" x14ac:dyDescent="0.3">
      <c r="A4474">
        <v>4472</v>
      </c>
      <c r="B4474" s="1">
        <f t="shared" si="69"/>
        <v>39537</v>
      </c>
    </row>
    <row r="4475" spans="1:2" x14ac:dyDescent="0.3">
      <c r="A4475">
        <v>4473</v>
      </c>
      <c r="B4475" s="1">
        <f t="shared" si="69"/>
        <v>39538</v>
      </c>
    </row>
    <row r="4476" spans="1:2" x14ac:dyDescent="0.3">
      <c r="A4476">
        <v>4474</v>
      </c>
      <c r="B4476" s="1">
        <f t="shared" si="69"/>
        <v>39539</v>
      </c>
    </row>
    <row r="4477" spans="1:2" x14ac:dyDescent="0.3">
      <c r="A4477">
        <v>4475</v>
      </c>
      <c r="B4477" s="1">
        <f t="shared" si="69"/>
        <v>39540</v>
      </c>
    </row>
    <row r="4478" spans="1:2" x14ac:dyDescent="0.3">
      <c r="A4478">
        <v>4476</v>
      </c>
      <c r="B4478" s="1">
        <f t="shared" si="69"/>
        <v>39541</v>
      </c>
    </row>
    <row r="4479" spans="1:2" x14ac:dyDescent="0.3">
      <c r="A4479">
        <v>4477</v>
      </c>
      <c r="B4479" s="1">
        <f t="shared" si="69"/>
        <v>39542</v>
      </c>
    </row>
    <row r="4480" spans="1:2" x14ac:dyDescent="0.3">
      <c r="A4480">
        <v>4478</v>
      </c>
      <c r="B4480" s="1">
        <f t="shared" si="69"/>
        <v>39543</v>
      </c>
    </row>
    <row r="4481" spans="1:2" x14ac:dyDescent="0.3">
      <c r="A4481">
        <v>4479</v>
      </c>
      <c r="B4481" s="1">
        <f t="shared" si="69"/>
        <v>39544</v>
      </c>
    </row>
    <row r="4482" spans="1:2" x14ac:dyDescent="0.3">
      <c r="A4482">
        <v>4480</v>
      </c>
      <c r="B4482" s="1">
        <f t="shared" si="69"/>
        <v>39545</v>
      </c>
    </row>
    <row r="4483" spans="1:2" x14ac:dyDescent="0.3">
      <c r="A4483">
        <v>4481</v>
      </c>
      <c r="B4483" s="1">
        <f t="shared" si="69"/>
        <v>39546</v>
      </c>
    </row>
    <row r="4484" spans="1:2" x14ac:dyDescent="0.3">
      <c r="A4484">
        <v>4482</v>
      </c>
      <c r="B4484" s="1">
        <f t="shared" ref="B4484:B4547" si="70">$B$2+A4484</f>
        <v>39547</v>
      </c>
    </row>
    <row r="4485" spans="1:2" x14ac:dyDescent="0.3">
      <c r="A4485">
        <v>4483</v>
      </c>
      <c r="B4485" s="1">
        <f t="shared" si="70"/>
        <v>39548</v>
      </c>
    </row>
    <row r="4486" spans="1:2" x14ac:dyDescent="0.3">
      <c r="A4486">
        <v>4484</v>
      </c>
      <c r="B4486" s="1">
        <f t="shared" si="70"/>
        <v>39549</v>
      </c>
    </row>
    <row r="4487" spans="1:2" x14ac:dyDescent="0.3">
      <c r="A4487">
        <v>4485</v>
      </c>
      <c r="B4487" s="1">
        <f t="shared" si="70"/>
        <v>39550</v>
      </c>
    </row>
    <row r="4488" spans="1:2" x14ac:dyDescent="0.3">
      <c r="A4488">
        <v>4486</v>
      </c>
      <c r="B4488" s="1">
        <f t="shared" si="70"/>
        <v>39551</v>
      </c>
    </row>
    <row r="4489" spans="1:2" x14ac:dyDescent="0.3">
      <c r="A4489">
        <v>4487</v>
      </c>
      <c r="B4489" s="1">
        <f t="shared" si="70"/>
        <v>39552</v>
      </c>
    </row>
    <row r="4490" spans="1:2" x14ac:dyDescent="0.3">
      <c r="A4490">
        <v>4488</v>
      </c>
      <c r="B4490" s="1">
        <f t="shared" si="70"/>
        <v>39553</v>
      </c>
    </row>
    <row r="4491" spans="1:2" x14ac:dyDescent="0.3">
      <c r="A4491">
        <v>4489</v>
      </c>
      <c r="B4491" s="1">
        <f t="shared" si="70"/>
        <v>39554</v>
      </c>
    </row>
    <row r="4492" spans="1:2" x14ac:dyDescent="0.3">
      <c r="A4492">
        <v>4490</v>
      </c>
      <c r="B4492" s="1">
        <f t="shared" si="70"/>
        <v>39555</v>
      </c>
    </row>
    <row r="4493" spans="1:2" x14ac:dyDescent="0.3">
      <c r="A4493">
        <v>4491</v>
      </c>
      <c r="B4493" s="1">
        <f t="shared" si="70"/>
        <v>39556</v>
      </c>
    </row>
    <row r="4494" spans="1:2" x14ac:dyDescent="0.3">
      <c r="A4494">
        <v>4492</v>
      </c>
      <c r="B4494" s="1">
        <f t="shared" si="70"/>
        <v>39557</v>
      </c>
    </row>
    <row r="4495" spans="1:2" x14ac:dyDescent="0.3">
      <c r="A4495">
        <v>4493</v>
      </c>
      <c r="B4495" s="1">
        <f t="shared" si="70"/>
        <v>39558</v>
      </c>
    </row>
    <row r="4496" spans="1:2" x14ac:dyDescent="0.3">
      <c r="A4496">
        <v>4494</v>
      </c>
      <c r="B4496" s="1">
        <f t="shared" si="70"/>
        <v>39559</v>
      </c>
    </row>
    <row r="4497" spans="1:2" x14ac:dyDescent="0.3">
      <c r="A4497">
        <v>4495</v>
      </c>
      <c r="B4497" s="1">
        <f t="shared" si="70"/>
        <v>39560</v>
      </c>
    </row>
    <row r="4498" spans="1:2" x14ac:dyDescent="0.3">
      <c r="A4498">
        <v>4496</v>
      </c>
      <c r="B4498" s="1">
        <f t="shared" si="70"/>
        <v>39561</v>
      </c>
    </row>
    <row r="4499" spans="1:2" x14ac:dyDescent="0.3">
      <c r="A4499">
        <v>4497</v>
      </c>
      <c r="B4499" s="1">
        <f t="shared" si="70"/>
        <v>39562</v>
      </c>
    </row>
    <row r="4500" spans="1:2" x14ac:dyDescent="0.3">
      <c r="A4500">
        <v>4498</v>
      </c>
      <c r="B4500" s="1">
        <f t="shared" si="70"/>
        <v>39563</v>
      </c>
    </row>
    <row r="4501" spans="1:2" x14ac:dyDescent="0.3">
      <c r="A4501">
        <v>4499</v>
      </c>
      <c r="B4501" s="1">
        <f t="shared" si="70"/>
        <v>39564</v>
      </c>
    </row>
    <row r="4502" spans="1:2" x14ac:dyDescent="0.3">
      <c r="A4502">
        <v>4500</v>
      </c>
      <c r="B4502" s="1">
        <f t="shared" si="70"/>
        <v>39565</v>
      </c>
    </row>
    <row r="4503" spans="1:2" x14ac:dyDescent="0.3">
      <c r="A4503">
        <v>4501</v>
      </c>
      <c r="B4503" s="1">
        <f t="shared" si="70"/>
        <v>39566</v>
      </c>
    </row>
    <row r="4504" spans="1:2" x14ac:dyDescent="0.3">
      <c r="A4504">
        <v>4502</v>
      </c>
      <c r="B4504" s="1">
        <f t="shared" si="70"/>
        <v>39567</v>
      </c>
    </row>
    <row r="4505" spans="1:2" x14ac:dyDescent="0.3">
      <c r="A4505">
        <v>4503</v>
      </c>
      <c r="B4505" s="1">
        <f t="shared" si="70"/>
        <v>39568</v>
      </c>
    </row>
    <row r="4506" spans="1:2" x14ac:dyDescent="0.3">
      <c r="A4506">
        <v>4504</v>
      </c>
      <c r="B4506" s="1">
        <f t="shared" si="70"/>
        <v>39569</v>
      </c>
    </row>
    <row r="4507" spans="1:2" x14ac:dyDescent="0.3">
      <c r="A4507">
        <v>4505</v>
      </c>
      <c r="B4507" s="1">
        <f t="shared" si="70"/>
        <v>39570</v>
      </c>
    </row>
    <row r="4508" spans="1:2" x14ac:dyDescent="0.3">
      <c r="A4508">
        <v>4506</v>
      </c>
      <c r="B4508" s="1">
        <f t="shared" si="70"/>
        <v>39571</v>
      </c>
    </row>
    <row r="4509" spans="1:2" x14ac:dyDescent="0.3">
      <c r="A4509">
        <v>4507</v>
      </c>
      <c r="B4509" s="1">
        <f t="shared" si="70"/>
        <v>39572</v>
      </c>
    </row>
    <row r="4510" spans="1:2" x14ac:dyDescent="0.3">
      <c r="A4510">
        <v>4508</v>
      </c>
      <c r="B4510" s="1">
        <f t="shared" si="70"/>
        <v>39573</v>
      </c>
    </row>
    <row r="4511" spans="1:2" x14ac:dyDescent="0.3">
      <c r="A4511">
        <v>4509</v>
      </c>
      <c r="B4511" s="1">
        <f t="shared" si="70"/>
        <v>39574</v>
      </c>
    </row>
    <row r="4512" spans="1:2" x14ac:dyDescent="0.3">
      <c r="A4512">
        <v>4510</v>
      </c>
      <c r="B4512" s="1">
        <f t="shared" si="70"/>
        <v>39575</v>
      </c>
    </row>
    <row r="4513" spans="1:2" x14ac:dyDescent="0.3">
      <c r="A4513">
        <v>4511</v>
      </c>
      <c r="B4513" s="1">
        <f t="shared" si="70"/>
        <v>39576</v>
      </c>
    </row>
    <row r="4514" spans="1:2" x14ac:dyDescent="0.3">
      <c r="A4514">
        <v>4512</v>
      </c>
      <c r="B4514" s="1">
        <f t="shared" si="70"/>
        <v>39577</v>
      </c>
    </row>
    <row r="4515" spans="1:2" x14ac:dyDescent="0.3">
      <c r="A4515">
        <v>4513</v>
      </c>
      <c r="B4515" s="1">
        <f t="shared" si="70"/>
        <v>39578</v>
      </c>
    </row>
    <row r="4516" spans="1:2" x14ac:dyDescent="0.3">
      <c r="A4516">
        <v>4514</v>
      </c>
      <c r="B4516" s="1">
        <f t="shared" si="70"/>
        <v>39579</v>
      </c>
    </row>
    <row r="4517" spans="1:2" x14ac:dyDescent="0.3">
      <c r="A4517">
        <v>4515</v>
      </c>
      <c r="B4517" s="1">
        <f t="shared" si="70"/>
        <v>39580</v>
      </c>
    </row>
    <row r="4518" spans="1:2" x14ac:dyDescent="0.3">
      <c r="A4518">
        <v>4516</v>
      </c>
      <c r="B4518" s="1">
        <f t="shared" si="70"/>
        <v>39581</v>
      </c>
    </row>
    <row r="4519" spans="1:2" x14ac:dyDescent="0.3">
      <c r="A4519">
        <v>4517</v>
      </c>
      <c r="B4519" s="1">
        <f t="shared" si="70"/>
        <v>39582</v>
      </c>
    </row>
    <row r="4520" spans="1:2" x14ac:dyDescent="0.3">
      <c r="A4520">
        <v>4518</v>
      </c>
      <c r="B4520" s="1">
        <f t="shared" si="70"/>
        <v>39583</v>
      </c>
    </row>
    <row r="4521" spans="1:2" x14ac:dyDescent="0.3">
      <c r="A4521">
        <v>4519</v>
      </c>
      <c r="B4521" s="1">
        <f t="shared" si="70"/>
        <v>39584</v>
      </c>
    </row>
    <row r="4522" spans="1:2" x14ac:dyDescent="0.3">
      <c r="A4522">
        <v>4520</v>
      </c>
      <c r="B4522" s="1">
        <f t="shared" si="70"/>
        <v>39585</v>
      </c>
    </row>
    <row r="4523" spans="1:2" x14ac:dyDescent="0.3">
      <c r="A4523">
        <v>4521</v>
      </c>
      <c r="B4523" s="1">
        <f t="shared" si="70"/>
        <v>39586</v>
      </c>
    </row>
    <row r="4524" spans="1:2" x14ac:dyDescent="0.3">
      <c r="A4524">
        <v>4522</v>
      </c>
      <c r="B4524" s="1">
        <f t="shared" si="70"/>
        <v>39587</v>
      </c>
    </row>
    <row r="4525" spans="1:2" x14ac:dyDescent="0.3">
      <c r="A4525">
        <v>4523</v>
      </c>
      <c r="B4525" s="1">
        <f t="shared" si="70"/>
        <v>39588</v>
      </c>
    </row>
    <row r="4526" spans="1:2" x14ac:dyDescent="0.3">
      <c r="A4526">
        <v>4524</v>
      </c>
      <c r="B4526" s="1">
        <f t="shared" si="70"/>
        <v>39589</v>
      </c>
    </row>
    <row r="4527" spans="1:2" x14ac:dyDescent="0.3">
      <c r="A4527">
        <v>4525</v>
      </c>
      <c r="B4527" s="1">
        <f t="shared" si="70"/>
        <v>39590</v>
      </c>
    </row>
    <row r="4528" spans="1:2" x14ac:dyDescent="0.3">
      <c r="A4528">
        <v>4526</v>
      </c>
      <c r="B4528" s="1">
        <f t="shared" si="70"/>
        <v>39591</v>
      </c>
    </row>
    <row r="4529" spans="1:2" x14ac:dyDescent="0.3">
      <c r="A4529">
        <v>4527</v>
      </c>
      <c r="B4529" s="1">
        <f t="shared" si="70"/>
        <v>39592</v>
      </c>
    </row>
    <row r="4530" spans="1:2" x14ac:dyDescent="0.3">
      <c r="A4530">
        <v>4528</v>
      </c>
      <c r="B4530" s="1">
        <f t="shared" si="70"/>
        <v>39593</v>
      </c>
    </row>
    <row r="4531" spans="1:2" x14ac:dyDescent="0.3">
      <c r="A4531">
        <v>4529</v>
      </c>
      <c r="B4531" s="1">
        <f t="shared" si="70"/>
        <v>39594</v>
      </c>
    </row>
    <row r="4532" spans="1:2" x14ac:dyDescent="0.3">
      <c r="A4532">
        <v>4530</v>
      </c>
      <c r="B4532" s="1">
        <f t="shared" si="70"/>
        <v>39595</v>
      </c>
    </row>
    <row r="4533" spans="1:2" x14ac:dyDescent="0.3">
      <c r="A4533">
        <v>4531</v>
      </c>
      <c r="B4533" s="1">
        <f t="shared" si="70"/>
        <v>39596</v>
      </c>
    </row>
    <row r="4534" spans="1:2" x14ac:dyDescent="0.3">
      <c r="A4534">
        <v>4532</v>
      </c>
      <c r="B4534" s="1">
        <f t="shared" si="70"/>
        <v>39597</v>
      </c>
    </row>
    <row r="4535" spans="1:2" x14ac:dyDescent="0.3">
      <c r="A4535">
        <v>4533</v>
      </c>
      <c r="B4535" s="1">
        <f t="shared" si="70"/>
        <v>39598</v>
      </c>
    </row>
    <row r="4536" spans="1:2" x14ac:dyDescent="0.3">
      <c r="A4536">
        <v>4534</v>
      </c>
      <c r="B4536" s="1">
        <f t="shared" si="70"/>
        <v>39599</v>
      </c>
    </row>
    <row r="4537" spans="1:2" x14ac:dyDescent="0.3">
      <c r="A4537">
        <v>4535</v>
      </c>
      <c r="B4537" s="1">
        <f t="shared" si="70"/>
        <v>39600</v>
      </c>
    </row>
    <row r="4538" spans="1:2" x14ac:dyDescent="0.3">
      <c r="A4538">
        <v>4536</v>
      </c>
      <c r="B4538" s="1">
        <f t="shared" si="70"/>
        <v>39601</v>
      </c>
    </row>
    <row r="4539" spans="1:2" x14ac:dyDescent="0.3">
      <c r="A4539">
        <v>4537</v>
      </c>
      <c r="B4539" s="1">
        <f t="shared" si="70"/>
        <v>39602</v>
      </c>
    </row>
    <row r="4540" spans="1:2" x14ac:dyDescent="0.3">
      <c r="A4540">
        <v>4538</v>
      </c>
      <c r="B4540" s="1">
        <f t="shared" si="70"/>
        <v>39603</v>
      </c>
    </row>
    <row r="4541" spans="1:2" x14ac:dyDescent="0.3">
      <c r="A4541">
        <v>4539</v>
      </c>
      <c r="B4541" s="1">
        <f t="shared" si="70"/>
        <v>39604</v>
      </c>
    </row>
    <row r="4542" spans="1:2" x14ac:dyDescent="0.3">
      <c r="A4542">
        <v>4540</v>
      </c>
      <c r="B4542" s="1">
        <f t="shared" si="70"/>
        <v>39605</v>
      </c>
    </row>
    <row r="4543" spans="1:2" x14ac:dyDescent="0.3">
      <c r="A4543">
        <v>4541</v>
      </c>
      <c r="B4543" s="1">
        <f t="shared" si="70"/>
        <v>39606</v>
      </c>
    </row>
    <row r="4544" spans="1:2" x14ac:dyDescent="0.3">
      <c r="A4544">
        <v>4542</v>
      </c>
      <c r="B4544" s="1">
        <f t="shared" si="70"/>
        <v>39607</v>
      </c>
    </row>
    <row r="4545" spans="1:2" x14ac:dyDescent="0.3">
      <c r="A4545">
        <v>4543</v>
      </c>
      <c r="B4545" s="1">
        <f t="shared" si="70"/>
        <v>39608</v>
      </c>
    </row>
    <row r="4546" spans="1:2" x14ac:dyDescent="0.3">
      <c r="A4546">
        <v>4544</v>
      </c>
      <c r="B4546" s="1">
        <f t="shared" si="70"/>
        <v>39609</v>
      </c>
    </row>
    <row r="4547" spans="1:2" x14ac:dyDescent="0.3">
      <c r="A4547">
        <v>4545</v>
      </c>
      <c r="B4547" s="1">
        <f t="shared" si="70"/>
        <v>39610</v>
      </c>
    </row>
    <row r="4548" spans="1:2" x14ac:dyDescent="0.3">
      <c r="A4548">
        <v>4546</v>
      </c>
      <c r="B4548" s="1">
        <f t="shared" ref="B4548:B4611" si="71">$B$2+A4548</f>
        <v>39611</v>
      </c>
    </row>
    <row r="4549" spans="1:2" x14ac:dyDescent="0.3">
      <c r="A4549">
        <v>4547</v>
      </c>
      <c r="B4549" s="1">
        <f t="shared" si="71"/>
        <v>39612</v>
      </c>
    </row>
    <row r="4550" spans="1:2" x14ac:dyDescent="0.3">
      <c r="A4550">
        <v>4548</v>
      </c>
      <c r="B4550" s="1">
        <f t="shared" si="71"/>
        <v>39613</v>
      </c>
    </row>
    <row r="4551" spans="1:2" x14ac:dyDescent="0.3">
      <c r="A4551">
        <v>4549</v>
      </c>
      <c r="B4551" s="1">
        <f t="shared" si="71"/>
        <v>39614</v>
      </c>
    </row>
    <row r="4552" spans="1:2" x14ac:dyDescent="0.3">
      <c r="A4552">
        <v>4550</v>
      </c>
      <c r="B4552" s="1">
        <f t="shared" si="71"/>
        <v>39615</v>
      </c>
    </row>
    <row r="4553" spans="1:2" x14ac:dyDescent="0.3">
      <c r="A4553">
        <v>4551</v>
      </c>
      <c r="B4553" s="1">
        <f t="shared" si="71"/>
        <v>39616</v>
      </c>
    </row>
    <row r="4554" spans="1:2" x14ac:dyDescent="0.3">
      <c r="A4554">
        <v>4552</v>
      </c>
      <c r="B4554" s="1">
        <f t="shared" si="71"/>
        <v>39617</v>
      </c>
    </row>
    <row r="4555" spans="1:2" x14ac:dyDescent="0.3">
      <c r="A4555">
        <v>4553</v>
      </c>
      <c r="B4555" s="1">
        <f t="shared" si="71"/>
        <v>39618</v>
      </c>
    </row>
    <row r="4556" spans="1:2" x14ac:dyDescent="0.3">
      <c r="A4556">
        <v>4554</v>
      </c>
      <c r="B4556" s="1">
        <f t="shared" si="71"/>
        <v>39619</v>
      </c>
    </row>
    <row r="4557" spans="1:2" x14ac:dyDescent="0.3">
      <c r="A4557">
        <v>4555</v>
      </c>
      <c r="B4557" s="1">
        <f t="shared" si="71"/>
        <v>39620</v>
      </c>
    </row>
    <row r="4558" spans="1:2" x14ac:dyDescent="0.3">
      <c r="A4558">
        <v>4556</v>
      </c>
      <c r="B4558" s="1">
        <f t="shared" si="71"/>
        <v>39621</v>
      </c>
    </row>
    <row r="4559" spans="1:2" x14ac:dyDescent="0.3">
      <c r="A4559">
        <v>4557</v>
      </c>
      <c r="B4559" s="1">
        <f t="shared" si="71"/>
        <v>39622</v>
      </c>
    </row>
    <row r="4560" spans="1:2" x14ac:dyDescent="0.3">
      <c r="A4560">
        <v>4558</v>
      </c>
      <c r="B4560" s="1">
        <f t="shared" si="71"/>
        <v>39623</v>
      </c>
    </row>
    <row r="4561" spans="1:2" x14ac:dyDescent="0.3">
      <c r="A4561">
        <v>4559</v>
      </c>
      <c r="B4561" s="1">
        <f t="shared" si="71"/>
        <v>39624</v>
      </c>
    </row>
    <row r="4562" spans="1:2" x14ac:dyDescent="0.3">
      <c r="A4562">
        <v>4560</v>
      </c>
      <c r="B4562" s="1">
        <f t="shared" si="71"/>
        <v>39625</v>
      </c>
    </row>
    <row r="4563" spans="1:2" x14ac:dyDescent="0.3">
      <c r="A4563">
        <v>4561</v>
      </c>
      <c r="B4563" s="1">
        <f t="shared" si="71"/>
        <v>39626</v>
      </c>
    </row>
    <row r="4564" spans="1:2" x14ac:dyDescent="0.3">
      <c r="A4564">
        <v>4562</v>
      </c>
      <c r="B4564" s="1">
        <f t="shared" si="71"/>
        <v>39627</v>
      </c>
    </row>
    <row r="4565" spans="1:2" x14ac:dyDescent="0.3">
      <c r="A4565">
        <v>4563</v>
      </c>
      <c r="B4565" s="1">
        <f t="shared" si="71"/>
        <v>39628</v>
      </c>
    </row>
    <row r="4566" spans="1:2" x14ac:dyDescent="0.3">
      <c r="A4566">
        <v>4564</v>
      </c>
      <c r="B4566" s="1">
        <f t="shared" si="71"/>
        <v>39629</v>
      </c>
    </row>
    <row r="4567" spans="1:2" x14ac:dyDescent="0.3">
      <c r="A4567">
        <v>4565</v>
      </c>
      <c r="B4567" s="1">
        <f t="shared" si="71"/>
        <v>39630</v>
      </c>
    </row>
    <row r="4568" spans="1:2" x14ac:dyDescent="0.3">
      <c r="A4568">
        <v>4566</v>
      </c>
      <c r="B4568" s="1">
        <f t="shared" si="71"/>
        <v>39631</v>
      </c>
    </row>
    <row r="4569" spans="1:2" x14ac:dyDescent="0.3">
      <c r="A4569">
        <v>4567</v>
      </c>
      <c r="B4569" s="1">
        <f t="shared" si="71"/>
        <v>39632</v>
      </c>
    </row>
    <row r="4570" spans="1:2" x14ac:dyDescent="0.3">
      <c r="A4570">
        <v>4568</v>
      </c>
      <c r="B4570" s="1">
        <f t="shared" si="71"/>
        <v>39633</v>
      </c>
    </row>
    <row r="4571" spans="1:2" x14ac:dyDescent="0.3">
      <c r="A4571">
        <v>4569</v>
      </c>
      <c r="B4571" s="1">
        <f t="shared" si="71"/>
        <v>39634</v>
      </c>
    </row>
    <row r="4572" spans="1:2" x14ac:dyDescent="0.3">
      <c r="A4572">
        <v>4570</v>
      </c>
      <c r="B4572" s="1">
        <f t="shared" si="71"/>
        <v>39635</v>
      </c>
    </row>
    <row r="4573" spans="1:2" x14ac:dyDescent="0.3">
      <c r="A4573">
        <v>4571</v>
      </c>
      <c r="B4573" s="1">
        <f t="shared" si="71"/>
        <v>39636</v>
      </c>
    </row>
    <row r="4574" spans="1:2" x14ac:dyDescent="0.3">
      <c r="A4574">
        <v>4572</v>
      </c>
      <c r="B4574" s="1">
        <f t="shared" si="71"/>
        <v>39637</v>
      </c>
    </row>
    <row r="4575" spans="1:2" x14ac:dyDescent="0.3">
      <c r="A4575">
        <v>4573</v>
      </c>
      <c r="B4575" s="1">
        <f t="shared" si="71"/>
        <v>39638</v>
      </c>
    </row>
    <row r="4576" spans="1:2" x14ac:dyDescent="0.3">
      <c r="A4576">
        <v>4574</v>
      </c>
      <c r="B4576" s="1">
        <f t="shared" si="71"/>
        <v>39639</v>
      </c>
    </row>
    <row r="4577" spans="1:2" x14ac:dyDescent="0.3">
      <c r="A4577">
        <v>4575</v>
      </c>
      <c r="B4577" s="1">
        <f t="shared" si="71"/>
        <v>39640</v>
      </c>
    </row>
    <row r="4578" spans="1:2" x14ac:dyDescent="0.3">
      <c r="A4578">
        <v>4576</v>
      </c>
      <c r="B4578" s="1">
        <f t="shared" si="71"/>
        <v>39641</v>
      </c>
    </row>
    <row r="4579" spans="1:2" x14ac:dyDescent="0.3">
      <c r="A4579">
        <v>4577</v>
      </c>
      <c r="B4579" s="1">
        <f t="shared" si="71"/>
        <v>39642</v>
      </c>
    </row>
    <row r="4580" spans="1:2" x14ac:dyDescent="0.3">
      <c r="A4580">
        <v>4578</v>
      </c>
      <c r="B4580" s="1">
        <f t="shared" si="71"/>
        <v>39643</v>
      </c>
    </row>
    <row r="4581" spans="1:2" x14ac:dyDescent="0.3">
      <c r="A4581">
        <v>4579</v>
      </c>
      <c r="B4581" s="1">
        <f t="shared" si="71"/>
        <v>39644</v>
      </c>
    </row>
    <row r="4582" spans="1:2" x14ac:dyDescent="0.3">
      <c r="A4582">
        <v>4580</v>
      </c>
      <c r="B4582" s="1">
        <f t="shared" si="71"/>
        <v>39645</v>
      </c>
    </row>
    <row r="4583" spans="1:2" x14ac:dyDescent="0.3">
      <c r="A4583">
        <v>4581</v>
      </c>
      <c r="B4583" s="1">
        <f t="shared" si="71"/>
        <v>39646</v>
      </c>
    </row>
    <row r="4584" spans="1:2" x14ac:dyDescent="0.3">
      <c r="A4584">
        <v>4582</v>
      </c>
      <c r="B4584" s="1">
        <f t="shared" si="71"/>
        <v>39647</v>
      </c>
    </row>
    <row r="4585" spans="1:2" x14ac:dyDescent="0.3">
      <c r="A4585">
        <v>4583</v>
      </c>
      <c r="B4585" s="1">
        <f t="shared" si="71"/>
        <v>39648</v>
      </c>
    </row>
    <row r="4586" spans="1:2" x14ac:dyDescent="0.3">
      <c r="A4586">
        <v>4584</v>
      </c>
      <c r="B4586" s="1">
        <f t="shared" si="71"/>
        <v>39649</v>
      </c>
    </row>
    <row r="4587" spans="1:2" x14ac:dyDescent="0.3">
      <c r="A4587">
        <v>4585</v>
      </c>
      <c r="B4587" s="1">
        <f t="shared" si="71"/>
        <v>39650</v>
      </c>
    </row>
    <row r="4588" spans="1:2" x14ac:dyDescent="0.3">
      <c r="A4588">
        <v>4586</v>
      </c>
      <c r="B4588" s="1">
        <f t="shared" si="71"/>
        <v>39651</v>
      </c>
    </row>
    <row r="4589" spans="1:2" x14ac:dyDescent="0.3">
      <c r="A4589">
        <v>4587</v>
      </c>
      <c r="B4589" s="1">
        <f t="shared" si="71"/>
        <v>39652</v>
      </c>
    </row>
    <row r="4590" spans="1:2" x14ac:dyDescent="0.3">
      <c r="A4590">
        <v>4588</v>
      </c>
      <c r="B4590" s="1">
        <f t="shared" si="71"/>
        <v>39653</v>
      </c>
    </row>
    <row r="4591" spans="1:2" x14ac:dyDescent="0.3">
      <c r="A4591">
        <v>4589</v>
      </c>
      <c r="B4591" s="1">
        <f t="shared" si="71"/>
        <v>39654</v>
      </c>
    </row>
    <row r="4592" spans="1:2" x14ac:dyDescent="0.3">
      <c r="A4592">
        <v>4590</v>
      </c>
      <c r="B4592" s="1">
        <f t="shared" si="71"/>
        <v>39655</v>
      </c>
    </row>
    <row r="4593" spans="1:2" x14ac:dyDescent="0.3">
      <c r="A4593">
        <v>4591</v>
      </c>
      <c r="B4593" s="1">
        <f t="shared" si="71"/>
        <v>39656</v>
      </c>
    </row>
    <row r="4594" spans="1:2" x14ac:dyDescent="0.3">
      <c r="A4594">
        <v>4592</v>
      </c>
      <c r="B4594" s="1">
        <f t="shared" si="71"/>
        <v>39657</v>
      </c>
    </row>
    <row r="4595" spans="1:2" x14ac:dyDescent="0.3">
      <c r="A4595">
        <v>4593</v>
      </c>
      <c r="B4595" s="1">
        <f t="shared" si="71"/>
        <v>39658</v>
      </c>
    </row>
    <row r="4596" spans="1:2" x14ac:dyDescent="0.3">
      <c r="A4596">
        <v>4594</v>
      </c>
      <c r="B4596" s="1">
        <f t="shared" si="71"/>
        <v>39659</v>
      </c>
    </row>
    <row r="4597" spans="1:2" x14ac:dyDescent="0.3">
      <c r="A4597">
        <v>4595</v>
      </c>
      <c r="B4597" s="1">
        <f t="shared" si="71"/>
        <v>39660</v>
      </c>
    </row>
    <row r="4598" spans="1:2" x14ac:dyDescent="0.3">
      <c r="A4598">
        <v>4596</v>
      </c>
      <c r="B4598" s="1">
        <f t="shared" si="71"/>
        <v>39661</v>
      </c>
    </row>
    <row r="4599" spans="1:2" x14ac:dyDescent="0.3">
      <c r="A4599">
        <v>4597</v>
      </c>
      <c r="B4599" s="1">
        <f t="shared" si="71"/>
        <v>39662</v>
      </c>
    </row>
    <row r="4600" spans="1:2" x14ac:dyDescent="0.3">
      <c r="A4600">
        <v>4598</v>
      </c>
      <c r="B4600" s="1">
        <f t="shared" si="71"/>
        <v>39663</v>
      </c>
    </row>
    <row r="4601" spans="1:2" x14ac:dyDescent="0.3">
      <c r="A4601">
        <v>4599</v>
      </c>
      <c r="B4601" s="1">
        <f t="shared" si="71"/>
        <v>39664</v>
      </c>
    </row>
    <row r="4602" spans="1:2" x14ac:dyDescent="0.3">
      <c r="A4602">
        <v>4600</v>
      </c>
      <c r="B4602" s="1">
        <f t="shared" si="71"/>
        <v>39665</v>
      </c>
    </row>
    <row r="4603" spans="1:2" x14ac:dyDescent="0.3">
      <c r="A4603">
        <v>4601</v>
      </c>
      <c r="B4603" s="1">
        <f t="shared" si="71"/>
        <v>39666</v>
      </c>
    </row>
    <row r="4604" spans="1:2" x14ac:dyDescent="0.3">
      <c r="A4604">
        <v>4602</v>
      </c>
      <c r="B4604" s="1">
        <f t="shared" si="71"/>
        <v>39667</v>
      </c>
    </row>
    <row r="4605" spans="1:2" x14ac:dyDescent="0.3">
      <c r="A4605">
        <v>4603</v>
      </c>
      <c r="B4605" s="1">
        <f t="shared" si="71"/>
        <v>39668</v>
      </c>
    </row>
    <row r="4606" spans="1:2" x14ac:dyDescent="0.3">
      <c r="A4606">
        <v>4604</v>
      </c>
      <c r="B4606" s="1">
        <f t="shared" si="71"/>
        <v>39669</v>
      </c>
    </row>
    <row r="4607" spans="1:2" x14ac:dyDescent="0.3">
      <c r="A4607">
        <v>4605</v>
      </c>
      <c r="B4607" s="1">
        <f t="shared" si="71"/>
        <v>39670</v>
      </c>
    </row>
    <row r="4608" spans="1:2" x14ac:dyDescent="0.3">
      <c r="A4608">
        <v>4606</v>
      </c>
      <c r="B4608" s="1">
        <f t="shared" si="71"/>
        <v>39671</v>
      </c>
    </row>
    <row r="4609" spans="1:2" x14ac:dyDescent="0.3">
      <c r="A4609">
        <v>4607</v>
      </c>
      <c r="B4609" s="1">
        <f t="shared" si="71"/>
        <v>39672</v>
      </c>
    </row>
    <row r="4610" spans="1:2" x14ac:dyDescent="0.3">
      <c r="A4610">
        <v>4608</v>
      </c>
      <c r="B4610" s="1">
        <f t="shared" si="71"/>
        <v>39673</v>
      </c>
    </row>
    <row r="4611" spans="1:2" x14ac:dyDescent="0.3">
      <c r="A4611">
        <v>4609</v>
      </c>
      <c r="B4611" s="1">
        <f t="shared" si="71"/>
        <v>39674</v>
      </c>
    </row>
    <row r="4612" spans="1:2" x14ac:dyDescent="0.3">
      <c r="A4612">
        <v>4610</v>
      </c>
      <c r="B4612" s="1">
        <f t="shared" ref="B4612:B4675" si="72">$B$2+A4612</f>
        <v>39675</v>
      </c>
    </row>
    <row r="4613" spans="1:2" x14ac:dyDescent="0.3">
      <c r="A4613">
        <v>4611</v>
      </c>
      <c r="B4613" s="1">
        <f t="shared" si="72"/>
        <v>39676</v>
      </c>
    </row>
    <row r="4614" spans="1:2" x14ac:dyDescent="0.3">
      <c r="A4614">
        <v>4612</v>
      </c>
      <c r="B4614" s="1">
        <f t="shared" si="72"/>
        <v>39677</v>
      </c>
    </row>
    <row r="4615" spans="1:2" x14ac:dyDescent="0.3">
      <c r="A4615">
        <v>4613</v>
      </c>
      <c r="B4615" s="1">
        <f t="shared" si="72"/>
        <v>39678</v>
      </c>
    </row>
    <row r="4616" spans="1:2" x14ac:dyDescent="0.3">
      <c r="A4616">
        <v>4614</v>
      </c>
      <c r="B4616" s="1">
        <f t="shared" si="72"/>
        <v>39679</v>
      </c>
    </row>
    <row r="4617" spans="1:2" x14ac:dyDescent="0.3">
      <c r="A4617">
        <v>4615</v>
      </c>
      <c r="B4617" s="1">
        <f t="shared" si="72"/>
        <v>39680</v>
      </c>
    </row>
    <row r="4618" spans="1:2" x14ac:dyDescent="0.3">
      <c r="A4618">
        <v>4616</v>
      </c>
      <c r="B4618" s="1">
        <f t="shared" si="72"/>
        <v>39681</v>
      </c>
    </row>
    <row r="4619" spans="1:2" x14ac:dyDescent="0.3">
      <c r="A4619">
        <v>4617</v>
      </c>
      <c r="B4619" s="1">
        <f t="shared" si="72"/>
        <v>39682</v>
      </c>
    </row>
    <row r="4620" spans="1:2" x14ac:dyDescent="0.3">
      <c r="A4620">
        <v>4618</v>
      </c>
      <c r="B4620" s="1">
        <f t="shared" si="72"/>
        <v>39683</v>
      </c>
    </row>
    <row r="4621" spans="1:2" x14ac:dyDescent="0.3">
      <c r="A4621">
        <v>4619</v>
      </c>
      <c r="B4621" s="1">
        <f t="shared" si="72"/>
        <v>39684</v>
      </c>
    </row>
    <row r="4622" spans="1:2" x14ac:dyDescent="0.3">
      <c r="A4622">
        <v>4620</v>
      </c>
      <c r="B4622" s="1">
        <f t="shared" si="72"/>
        <v>39685</v>
      </c>
    </row>
    <row r="4623" spans="1:2" x14ac:dyDescent="0.3">
      <c r="A4623">
        <v>4621</v>
      </c>
      <c r="B4623" s="1">
        <f t="shared" si="72"/>
        <v>39686</v>
      </c>
    </row>
    <row r="4624" spans="1:2" x14ac:dyDescent="0.3">
      <c r="A4624">
        <v>4622</v>
      </c>
      <c r="B4624" s="1">
        <f t="shared" si="72"/>
        <v>39687</v>
      </c>
    </row>
    <row r="4625" spans="1:2" x14ac:dyDescent="0.3">
      <c r="A4625">
        <v>4623</v>
      </c>
      <c r="B4625" s="1">
        <f t="shared" si="72"/>
        <v>39688</v>
      </c>
    </row>
    <row r="4626" spans="1:2" x14ac:dyDescent="0.3">
      <c r="A4626">
        <v>4624</v>
      </c>
      <c r="B4626" s="1">
        <f t="shared" si="72"/>
        <v>39689</v>
      </c>
    </row>
    <row r="4627" spans="1:2" x14ac:dyDescent="0.3">
      <c r="A4627">
        <v>4625</v>
      </c>
      <c r="B4627" s="1">
        <f t="shared" si="72"/>
        <v>39690</v>
      </c>
    </row>
    <row r="4628" spans="1:2" x14ac:dyDescent="0.3">
      <c r="A4628">
        <v>4626</v>
      </c>
      <c r="B4628" s="1">
        <f t="shared" si="72"/>
        <v>39691</v>
      </c>
    </row>
    <row r="4629" spans="1:2" x14ac:dyDescent="0.3">
      <c r="A4629">
        <v>4627</v>
      </c>
      <c r="B4629" s="1">
        <f t="shared" si="72"/>
        <v>39692</v>
      </c>
    </row>
    <row r="4630" spans="1:2" x14ac:dyDescent="0.3">
      <c r="A4630">
        <v>4628</v>
      </c>
      <c r="B4630" s="1">
        <f t="shared" si="72"/>
        <v>39693</v>
      </c>
    </row>
    <row r="4631" spans="1:2" x14ac:dyDescent="0.3">
      <c r="A4631">
        <v>4629</v>
      </c>
      <c r="B4631" s="1">
        <f t="shared" si="72"/>
        <v>39694</v>
      </c>
    </row>
    <row r="4632" spans="1:2" x14ac:dyDescent="0.3">
      <c r="A4632">
        <v>4630</v>
      </c>
      <c r="B4632" s="1">
        <f t="shared" si="72"/>
        <v>39695</v>
      </c>
    </row>
    <row r="4633" spans="1:2" x14ac:dyDescent="0.3">
      <c r="A4633">
        <v>4631</v>
      </c>
      <c r="B4633" s="1">
        <f t="shared" si="72"/>
        <v>39696</v>
      </c>
    </row>
    <row r="4634" spans="1:2" x14ac:dyDescent="0.3">
      <c r="A4634">
        <v>4632</v>
      </c>
      <c r="B4634" s="1">
        <f t="shared" si="72"/>
        <v>39697</v>
      </c>
    </row>
    <row r="4635" spans="1:2" x14ac:dyDescent="0.3">
      <c r="A4635">
        <v>4633</v>
      </c>
      <c r="B4635" s="1">
        <f t="shared" si="72"/>
        <v>39698</v>
      </c>
    </row>
    <row r="4636" spans="1:2" x14ac:dyDescent="0.3">
      <c r="A4636">
        <v>4634</v>
      </c>
      <c r="B4636" s="1">
        <f t="shared" si="72"/>
        <v>39699</v>
      </c>
    </row>
    <row r="4637" spans="1:2" x14ac:dyDescent="0.3">
      <c r="A4637">
        <v>4635</v>
      </c>
      <c r="B4637" s="1">
        <f t="shared" si="72"/>
        <v>39700</v>
      </c>
    </row>
    <row r="4638" spans="1:2" x14ac:dyDescent="0.3">
      <c r="A4638">
        <v>4636</v>
      </c>
      <c r="B4638" s="1">
        <f t="shared" si="72"/>
        <v>39701</v>
      </c>
    </row>
    <row r="4639" spans="1:2" x14ac:dyDescent="0.3">
      <c r="A4639">
        <v>4637</v>
      </c>
      <c r="B4639" s="1">
        <f t="shared" si="72"/>
        <v>39702</v>
      </c>
    </row>
    <row r="4640" spans="1:2" x14ac:dyDescent="0.3">
      <c r="A4640">
        <v>4638</v>
      </c>
      <c r="B4640" s="1">
        <f t="shared" si="72"/>
        <v>39703</v>
      </c>
    </row>
    <row r="4641" spans="1:2" x14ac:dyDescent="0.3">
      <c r="A4641">
        <v>4639</v>
      </c>
      <c r="B4641" s="1">
        <f t="shared" si="72"/>
        <v>39704</v>
      </c>
    </row>
    <row r="4642" spans="1:2" x14ac:dyDescent="0.3">
      <c r="A4642">
        <v>4640</v>
      </c>
      <c r="B4642" s="1">
        <f t="shared" si="72"/>
        <v>39705</v>
      </c>
    </row>
    <row r="4643" spans="1:2" x14ac:dyDescent="0.3">
      <c r="A4643">
        <v>4641</v>
      </c>
      <c r="B4643" s="1">
        <f t="shared" si="72"/>
        <v>39706</v>
      </c>
    </row>
    <row r="4644" spans="1:2" x14ac:dyDescent="0.3">
      <c r="A4644">
        <v>4642</v>
      </c>
      <c r="B4644" s="1">
        <f t="shared" si="72"/>
        <v>39707</v>
      </c>
    </row>
    <row r="4645" spans="1:2" x14ac:dyDescent="0.3">
      <c r="A4645">
        <v>4643</v>
      </c>
      <c r="B4645" s="1">
        <f t="shared" si="72"/>
        <v>39708</v>
      </c>
    </row>
    <row r="4646" spans="1:2" x14ac:dyDescent="0.3">
      <c r="A4646">
        <v>4644</v>
      </c>
      <c r="B4646" s="1">
        <f t="shared" si="72"/>
        <v>39709</v>
      </c>
    </row>
    <row r="4647" spans="1:2" x14ac:dyDescent="0.3">
      <c r="A4647">
        <v>4645</v>
      </c>
      <c r="B4647" s="1">
        <f t="shared" si="72"/>
        <v>39710</v>
      </c>
    </row>
    <row r="4648" spans="1:2" x14ac:dyDescent="0.3">
      <c r="A4648">
        <v>4646</v>
      </c>
      <c r="B4648" s="1">
        <f t="shared" si="72"/>
        <v>39711</v>
      </c>
    </row>
    <row r="4649" spans="1:2" x14ac:dyDescent="0.3">
      <c r="A4649">
        <v>4647</v>
      </c>
      <c r="B4649" s="1">
        <f t="shared" si="72"/>
        <v>39712</v>
      </c>
    </row>
    <row r="4650" spans="1:2" x14ac:dyDescent="0.3">
      <c r="A4650">
        <v>4648</v>
      </c>
      <c r="B4650" s="1">
        <f t="shared" si="72"/>
        <v>39713</v>
      </c>
    </row>
    <row r="4651" spans="1:2" x14ac:dyDescent="0.3">
      <c r="A4651">
        <v>4649</v>
      </c>
      <c r="B4651" s="1">
        <f t="shared" si="72"/>
        <v>39714</v>
      </c>
    </row>
    <row r="4652" spans="1:2" x14ac:dyDescent="0.3">
      <c r="A4652">
        <v>4650</v>
      </c>
      <c r="B4652" s="1">
        <f t="shared" si="72"/>
        <v>39715</v>
      </c>
    </row>
    <row r="4653" spans="1:2" x14ac:dyDescent="0.3">
      <c r="A4653">
        <v>4651</v>
      </c>
      <c r="B4653" s="1">
        <f t="shared" si="72"/>
        <v>39716</v>
      </c>
    </row>
    <row r="4654" spans="1:2" x14ac:dyDescent="0.3">
      <c r="A4654">
        <v>4652</v>
      </c>
      <c r="B4654" s="1">
        <f t="shared" si="72"/>
        <v>39717</v>
      </c>
    </row>
    <row r="4655" spans="1:2" x14ac:dyDescent="0.3">
      <c r="A4655">
        <v>4653</v>
      </c>
      <c r="B4655" s="1">
        <f t="shared" si="72"/>
        <v>39718</v>
      </c>
    </row>
    <row r="4656" spans="1:2" x14ac:dyDescent="0.3">
      <c r="A4656">
        <v>4654</v>
      </c>
      <c r="B4656" s="1">
        <f t="shared" si="72"/>
        <v>39719</v>
      </c>
    </row>
    <row r="4657" spans="1:2" x14ac:dyDescent="0.3">
      <c r="A4657">
        <v>4655</v>
      </c>
      <c r="B4657" s="1">
        <f t="shared" si="72"/>
        <v>39720</v>
      </c>
    </row>
    <row r="4658" spans="1:2" x14ac:dyDescent="0.3">
      <c r="A4658">
        <v>4656</v>
      </c>
      <c r="B4658" s="1">
        <f t="shared" si="72"/>
        <v>39721</v>
      </c>
    </row>
    <row r="4659" spans="1:2" x14ac:dyDescent="0.3">
      <c r="A4659">
        <v>4657</v>
      </c>
      <c r="B4659" s="1">
        <f t="shared" si="72"/>
        <v>39722</v>
      </c>
    </row>
    <row r="4660" spans="1:2" x14ac:dyDescent="0.3">
      <c r="A4660">
        <v>4658</v>
      </c>
      <c r="B4660" s="1">
        <f t="shared" si="72"/>
        <v>39723</v>
      </c>
    </row>
    <row r="4661" spans="1:2" x14ac:dyDescent="0.3">
      <c r="A4661">
        <v>4659</v>
      </c>
      <c r="B4661" s="1">
        <f t="shared" si="72"/>
        <v>39724</v>
      </c>
    </row>
    <row r="4662" spans="1:2" x14ac:dyDescent="0.3">
      <c r="A4662">
        <v>4660</v>
      </c>
      <c r="B4662" s="1">
        <f t="shared" si="72"/>
        <v>39725</v>
      </c>
    </row>
    <row r="4663" spans="1:2" x14ac:dyDescent="0.3">
      <c r="A4663">
        <v>4661</v>
      </c>
      <c r="B4663" s="1">
        <f t="shared" si="72"/>
        <v>39726</v>
      </c>
    </row>
    <row r="4664" spans="1:2" x14ac:dyDescent="0.3">
      <c r="A4664">
        <v>4662</v>
      </c>
      <c r="B4664" s="1">
        <f t="shared" si="72"/>
        <v>39727</v>
      </c>
    </row>
    <row r="4665" spans="1:2" x14ac:dyDescent="0.3">
      <c r="A4665">
        <v>4663</v>
      </c>
      <c r="B4665" s="1">
        <f t="shared" si="72"/>
        <v>39728</v>
      </c>
    </row>
    <row r="4666" spans="1:2" x14ac:dyDescent="0.3">
      <c r="A4666">
        <v>4664</v>
      </c>
      <c r="B4666" s="1">
        <f t="shared" si="72"/>
        <v>39729</v>
      </c>
    </row>
    <row r="4667" spans="1:2" x14ac:dyDescent="0.3">
      <c r="A4667">
        <v>4665</v>
      </c>
      <c r="B4667" s="1">
        <f t="shared" si="72"/>
        <v>39730</v>
      </c>
    </row>
    <row r="4668" spans="1:2" x14ac:dyDescent="0.3">
      <c r="A4668">
        <v>4666</v>
      </c>
      <c r="B4668" s="1">
        <f t="shared" si="72"/>
        <v>39731</v>
      </c>
    </row>
    <row r="4669" spans="1:2" x14ac:dyDescent="0.3">
      <c r="A4669">
        <v>4667</v>
      </c>
      <c r="B4669" s="1">
        <f t="shared" si="72"/>
        <v>39732</v>
      </c>
    </row>
    <row r="4670" spans="1:2" x14ac:dyDescent="0.3">
      <c r="A4670">
        <v>4668</v>
      </c>
      <c r="B4670" s="1">
        <f t="shared" si="72"/>
        <v>39733</v>
      </c>
    </row>
    <row r="4671" spans="1:2" x14ac:dyDescent="0.3">
      <c r="A4671">
        <v>4669</v>
      </c>
      <c r="B4671" s="1">
        <f t="shared" si="72"/>
        <v>39734</v>
      </c>
    </row>
    <row r="4672" spans="1:2" x14ac:dyDescent="0.3">
      <c r="A4672">
        <v>4670</v>
      </c>
      <c r="B4672" s="1">
        <f t="shared" si="72"/>
        <v>39735</v>
      </c>
    </row>
    <row r="4673" spans="1:2" x14ac:dyDescent="0.3">
      <c r="A4673">
        <v>4671</v>
      </c>
      <c r="B4673" s="1">
        <f t="shared" si="72"/>
        <v>39736</v>
      </c>
    </row>
    <row r="4674" spans="1:2" x14ac:dyDescent="0.3">
      <c r="A4674">
        <v>4672</v>
      </c>
      <c r="B4674" s="1">
        <f t="shared" si="72"/>
        <v>39737</v>
      </c>
    </row>
    <row r="4675" spans="1:2" x14ac:dyDescent="0.3">
      <c r="A4675">
        <v>4673</v>
      </c>
      <c r="B4675" s="1">
        <f t="shared" si="72"/>
        <v>39738</v>
      </c>
    </row>
    <row r="4676" spans="1:2" x14ac:dyDescent="0.3">
      <c r="A4676">
        <v>4674</v>
      </c>
      <c r="B4676" s="1">
        <f t="shared" ref="B4676:B4739" si="73">$B$2+A4676</f>
        <v>39739</v>
      </c>
    </row>
    <row r="4677" spans="1:2" x14ac:dyDescent="0.3">
      <c r="A4677">
        <v>4675</v>
      </c>
      <c r="B4677" s="1">
        <f t="shared" si="73"/>
        <v>39740</v>
      </c>
    </row>
    <row r="4678" spans="1:2" x14ac:dyDescent="0.3">
      <c r="A4678">
        <v>4676</v>
      </c>
      <c r="B4678" s="1">
        <f t="shared" si="73"/>
        <v>39741</v>
      </c>
    </row>
    <row r="4679" spans="1:2" x14ac:dyDescent="0.3">
      <c r="A4679">
        <v>4677</v>
      </c>
      <c r="B4679" s="1">
        <f t="shared" si="73"/>
        <v>39742</v>
      </c>
    </row>
    <row r="4680" spans="1:2" x14ac:dyDescent="0.3">
      <c r="A4680">
        <v>4678</v>
      </c>
      <c r="B4680" s="1">
        <f t="shared" si="73"/>
        <v>39743</v>
      </c>
    </row>
    <row r="4681" spans="1:2" x14ac:dyDescent="0.3">
      <c r="A4681">
        <v>4679</v>
      </c>
      <c r="B4681" s="1">
        <f t="shared" si="73"/>
        <v>39744</v>
      </c>
    </row>
    <row r="4682" spans="1:2" x14ac:dyDescent="0.3">
      <c r="A4682">
        <v>4680</v>
      </c>
      <c r="B4682" s="1">
        <f t="shared" si="73"/>
        <v>39745</v>
      </c>
    </row>
    <row r="4683" spans="1:2" x14ac:dyDescent="0.3">
      <c r="A4683">
        <v>4681</v>
      </c>
      <c r="B4683" s="1">
        <f t="shared" si="73"/>
        <v>39746</v>
      </c>
    </row>
    <row r="4684" spans="1:2" x14ac:dyDescent="0.3">
      <c r="A4684">
        <v>4682</v>
      </c>
      <c r="B4684" s="1">
        <f t="shared" si="73"/>
        <v>39747</v>
      </c>
    </row>
    <row r="4685" spans="1:2" x14ac:dyDescent="0.3">
      <c r="A4685">
        <v>4683</v>
      </c>
      <c r="B4685" s="1">
        <f t="shared" si="73"/>
        <v>39748</v>
      </c>
    </row>
    <row r="4686" spans="1:2" x14ac:dyDescent="0.3">
      <c r="A4686">
        <v>4684</v>
      </c>
      <c r="B4686" s="1">
        <f t="shared" si="73"/>
        <v>39749</v>
      </c>
    </row>
    <row r="4687" spans="1:2" x14ac:dyDescent="0.3">
      <c r="A4687">
        <v>4685</v>
      </c>
      <c r="B4687" s="1">
        <f t="shared" si="73"/>
        <v>39750</v>
      </c>
    </row>
    <row r="4688" spans="1:2" x14ac:dyDescent="0.3">
      <c r="A4688">
        <v>4686</v>
      </c>
      <c r="B4688" s="1">
        <f t="shared" si="73"/>
        <v>39751</v>
      </c>
    </row>
    <row r="4689" spans="1:2" x14ac:dyDescent="0.3">
      <c r="A4689">
        <v>4687</v>
      </c>
      <c r="B4689" s="1">
        <f t="shared" si="73"/>
        <v>39752</v>
      </c>
    </row>
    <row r="4690" spans="1:2" x14ac:dyDescent="0.3">
      <c r="A4690">
        <v>4688</v>
      </c>
      <c r="B4690" s="1">
        <f t="shared" si="73"/>
        <v>39753</v>
      </c>
    </row>
    <row r="4691" spans="1:2" x14ac:dyDescent="0.3">
      <c r="A4691">
        <v>4689</v>
      </c>
      <c r="B4691" s="1">
        <f t="shared" si="73"/>
        <v>39754</v>
      </c>
    </row>
    <row r="4692" spans="1:2" x14ac:dyDescent="0.3">
      <c r="A4692">
        <v>4690</v>
      </c>
      <c r="B4692" s="1">
        <f t="shared" si="73"/>
        <v>39755</v>
      </c>
    </row>
    <row r="4693" spans="1:2" x14ac:dyDescent="0.3">
      <c r="A4693">
        <v>4691</v>
      </c>
      <c r="B4693" s="1">
        <f t="shared" si="73"/>
        <v>39756</v>
      </c>
    </row>
    <row r="4694" spans="1:2" x14ac:dyDescent="0.3">
      <c r="A4694">
        <v>4692</v>
      </c>
      <c r="B4694" s="1">
        <f t="shared" si="73"/>
        <v>39757</v>
      </c>
    </row>
    <row r="4695" spans="1:2" x14ac:dyDescent="0.3">
      <c r="A4695">
        <v>4693</v>
      </c>
      <c r="B4695" s="1">
        <f t="shared" si="73"/>
        <v>39758</v>
      </c>
    </row>
    <row r="4696" spans="1:2" x14ac:dyDescent="0.3">
      <c r="A4696">
        <v>4694</v>
      </c>
      <c r="B4696" s="1">
        <f t="shared" si="73"/>
        <v>39759</v>
      </c>
    </row>
    <row r="4697" spans="1:2" x14ac:dyDescent="0.3">
      <c r="A4697">
        <v>4695</v>
      </c>
      <c r="B4697" s="1">
        <f t="shared" si="73"/>
        <v>39760</v>
      </c>
    </row>
    <row r="4698" spans="1:2" x14ac:dyDescent="0.3">
      <c r="A4698">
        <v>4696</v>
      </c>
      <c r="B4698" s="1">
        <f t="shared" si="73"/>
        <v>39761</v>
      </c>
    </row>
    <row r="4699" spans="1:2" x14ac:dyDescent="0.3">
      <c r="A4699">
        <v>4697</v>
      </c>
      <c r="B4699" s="1">
        <f t="shared" si="73"/>
        <v>39762</v>
      </c>
    </row>
    <row r="4700" spans="1:2" x14ac:dyDescent="0.3">
      <c r="A4700">
        <v>4698</v>
      </c>
      <c r="B4700" s="1">
        <f t="shared" si="73"/>
        <v>39763</v>
      </c>
    </row>
    <row r="4701" spans="1:2" x14ac:dyDescent="0.3">
      <c r="A4701">
        <v>4699</v>
      </c>
      <c r="B4701" s="1">
        <f t="shared" si="73"/>
        <v>39764</v>
      </c>
    </row>
    <row r="4702" spans="1:2" x14ac:dyDescent="0.3">
      <c r="A4702">
        <v>4700</v>
      </c>
      <c r="B4702" s="1">
        <f t="shared" si="73"/>
        <v>39765</v>
      </c>
    </row>
    <row r="4703" spans="1:2" x14ac:dyDescent="0.3">
      <c r="A4703">
        <v>4701</v>
      </c>
      <c r="B4703" s="1">
        <f t="shared" si="73"/>
        <v>39766</v>
      </c>
    </row>
    <row r="4704" spans="1:2" x14ac:dyDescent="0.3">
      <c r="A4704">
        <v>4702</v>
      </c>
      <c r="B4704" s="1">
        <f t="shared" si="73"/>
        <v>39767</v>
      </c>
    </row>
    <row r="4705" spans="1:2" x14ac:dyDescent="0.3">
      <c r="A4705">
        <v>4703</v>
      </c>
      <c r="B4705" s="1">
        <f t="shared" si="73"/>
        <v>39768</v>
      </c>
    </row>
    <row r="4706" spans="1:2" x14ac:dyDescent="0.3">
      <c r="A4706">
        <v>4704</v>
      </c>
      <c r="B4706" s="1">
        <f t="shared" si="73"/>
        <v>39769</v>
      </c>
    </row>
    <row r="4707" spans="1:2" x14ac:dyDescent="0.3">
      <c r="A4707">
        <v>4705</v>
      </c>
      <c r="B4707" s="1">
        <f t="shared" si="73"/>
        <v>39770</v>
      </c>
    </row>
    <row r="4708" spans="1:2" x14ac:dyDescent="0.3">
      <c r="A4708">
        <v>4706</v>
      </c>
      <c r="B4708" s="1">
        <f t="shared" si="73"/>
        <v>39771</v>
      </c>
    </row>
    <row r="4709" spans="1:2" x14ac:dyDescent="0.3">
      <c r="A4709">
        <v>4707</v>
      </c>
      <c r="B4709" s="1">
        <f t="shared" si="73"/>
        <v>39772</v>
      </c>
    </row>
    <row r="4710" spans="1:2" x14ac:dyDescent="0.3">
      <c r="A4710">
        <v>4708</v>
      </c>
      <c r="B4710" s="1">
        <f t="shared" si="73"/>
        <v>39773</v>
      </c>
    </row>
    <row r="4711" spans="1:2" x14ac:dyDescent="0.3">
      <c r="A4711">
        <v>4709</v>
      </c>
      <c r="B4711" s="1">
        <f t="shared" si="73"/>
        <v>39774</v>
      </c>
    </row>
    <row r="4712" spans="1:2" x14ac:dyDescent="0.3">
      <c r="A4712">
        <v>4710</v>
      </c>
      <c r="B4712" s="1">
        <f t="shared" si="73"/>
        <v>39775</v>
      </c>
    </row>
    <row r="4713" spans="1:2" x14ac:dyDescent="0.3">
      <c r="A4713">
        <v>4711</v>
      </c>
      <c r="B4713" s="1">
        <f t="shared" si="73"/>
        <v>39776</v>
      </c>
    </row>
    <row r="4714" spans="1:2" x14ac:dyDescent="0.3">
      <c r="A4714">
        <v>4712</v>
      </c>
      <c r="B4714" s="1">
        <f t="shared" si="73"/>
        <v>39777</v>
      </c>
    </row>
    <row r="4715" spans="1:2" x14ac:dyDescent="0.3">
      <c r="A4715">
        <v>4713</v>
      </c>
      <c r="B4715" s="1">
        <f t="shared" si="73"/>
        <v>39778</v>
      </c>
    </row>
    <row r="4716" spans="1:2" x14ac:dyDescent="0.3">
      <c r="A4716">
        <v>4714</v>
      </c>
      <c r="B4716" s="1">
        <f t="shared" si="73"/>
        <v>39779</v>
      </c>
    </row>
    <row r="4717" spans="1:2" x14ac:dyDescent="0.3">
      <c r="A4717">
        <v>4715</v>
      </c>
      <c r="B4717" s="1">
        <f t="shared" si="73"/>
        <v>39780</v>
      </c>
    </row>
    <row r="4718" spans="1:2" x14ac:dyDescent="0.3">
      <c r="A4718">
        <v>4716</v>
      </c>
      <c r="B4718" s="1">
        <f t="shared" si="73"/>
        <v>39781</v>
      </c>
    </row>
    <row r="4719" spans="1:2" x14ac:dyDescent="0.3">
      <c r="A4719">
        <v>4717</v>
      </c>
      <c r="B4719" s="1">
        <f t="shared" si="73"/>
        <v>39782</v>
      </c>
    </row>
    <row r="4720" spans="1:2" x14ac:dyDescent="0.3">
      <c r="A4720">
        <v>4718</v>
      </c>
      <c r="B4720" s="1">
        <f t="shared" si="73"/>
        <v>39783</v>
      </c>
    </row>
    <row r="4721" spans="1:2" x14ac:dyDescent="0.3">
      <c r="A4721">
        <v>4719</v>
      </c>
      <c r="B4721" s="1">
        <f t="shared" si="73"/>
        <v>39784</v>
      </c>
    </row>
    <row r="4722" spans="1:2" x14ac:dyDescent="0.3">
      <c r="A4722">
        <v>4720</v>
      </c>
      <c r="B4722" s="1">
        <f t="shared" si="73"/>
        <v>39785</v>
      </c>
    </row>
    <row r="4723" spans="1:2" x14ac:dyDescent="0.3">
      <c r="A4723">
        <v>4721</v>
      </c>
      <c r="B4723" s="1">
        <f t="shared" si="73"/>
        <v>39786</v>
      </c>
    </row>
    <row r="4724" spans="1:2" x14ac:dyDescent="0.3">
      <c r="A4724">
        <v>4722</v>
      </c>
      <c r="B4724" s="1">
        <f t="shared" si="73"/>
        <v>39787</v>
      </c>
    </row>
    <row r="4725" spans="1:2" x14ac:dyDescent="0.3">
      <c r="A4725">
        <v>4723</v>
      </c>
      <c r="B4725" s="1">
        <f t="shared" si="73"/>
        <v>39788</v>
      </c>
    </row>
    <row r="4726" spans="1:2" x14ac:dyDescent="0.3">
      <c r="A4726">
        <v>4724</v>
      </c>
      <c r="B4726" s="1">
        <f t="shared" si="73"/>
        <v>39789</v>
      </c>
    </row>
    <row r="4727" spans="1:2" x14ac:dyDescent="0.3">
      <c r="A4727">
        <v>4725</v>
      </c>
      <c r="B4727" s="1">
        <f t="shared" si="73"/>
        <v>39790</v>
      </c>
    </row>
    <row r="4728" spans="1:2" x14ac:dyDescent="0.3">
      <c r="A4728">
        <v>4726</v>
      </c>
      <c r="B4728" s="1">
        <f t="shared" si="73"/>
        <v>39791</v>
      </c>
    </row>
    <row r="4729" spans="1:2" x14ac:dyDescent="0.3">
      <c r="A4729">
        <v>4727</v>
      </c>
      <c r="B4729" s="1">
        <f t="shared" si="73"/>
        <v>39792</v>
      </c>
    </row>
    <row r="4730" spans="1:2" x14ac:dyDescent="0.3">
      <c r="A4730">
        <v>4728</v>
      </c>
      <c r="B4730" s="1">
        <f t="shared" si="73"/>
        <v>39793</v>
      </c>
    </row>
    <row r="4731" spans="1:2" x14ac:dyDescent="0.3">
      <c r="A4731">
        <v>4729</v>
      </c>
      <c r="B4731" s="1">
        <f t="shared" si="73"/>
        <v>39794</v>
      </c>
    </row>
    <row r="4732" spans="1:2" x14ac:dyDescent="0.3">
      <c r="A4732">
        <v>4730</v>
      </c>
      <c r="B4732" s="1">
        <f t="shared" si="73"/>
        <v>39795</v>
      </c>
    </row>
    <row r="4733" spans="1:2" x14ac:dyDescent="0.3">
      <c r="A4733">
        <v>4731</v>
      </c>
      <c r="B4733" s="1">
        <f t="shared" si="73"/>
        <v>39796</v>
      </c>
    </row>
    <row r="4734" spans="1:2" x14ac:dyDescent="0.3">
      <c r="A4734">
        <v>4732</v>
      </c>
      <c r="B4734" s="1">
        <f t="shared" si="73"/>
        <v>39797</v>
      </c>
    </row>
    <row r="4735" spans="1:2" x14ac:dyDescent="0.3">
      <c r="A4735">
        <v>4733</v>
      </c>
      <c r="B4735" s="1">
        <f t="shared" si="73"/>
        <v>39798</v>
      </c>
    </row>
    <row r="4736" spans="1:2" x14ac:dyDescent="0.3">
      <c r="A4736">
        <v>4734</v>
      </c>
      <c r="B4736" s="1">
        <f t="shared" si="73"/>
        <v>39799</v>
      </c>
    </row>
    <row r="4737" spans="1:2" x14ac:dyDescent="0.3">
      <c r="A4737">
        <v>4735</v>
      </c>
      <c r="B4737" s="1">
        <f t="shared" si="73"/>
        <v>39800</v>
      </c>
    </row>
    <row r="4738" spans="1:2" x14ac:dyDescent="0.3">
      <c r="A4738">
        <v>4736</v>
      </c>
      <c r="B4738" s="1">
        <f t="shared" si="73"/>
        <v>39801</v>
      </c>
    </row>
    <row r="4739" spans="1:2" x14ac:dyDescent="0.3">
      <c r="A4739">
        <v>4737</v>
      </c>
      <c r="B4739" s="1">
        <f t="shared" si="73"/>
        <v>39802</v>
      </c>
    </row>
    <row r="4740" spans="1:2" x14ac:dyDescent="0.3">
      <c r="A4740">
        <v>4738</v>
      </c>
      <c r="B4740" s="1">
        <f t="shared" ref="B4740:B4803" si="74">$B$2+A4740</f>
        <v>39803</v>
      </c>
    </row>
    <row r="4741" spans="1:2" x14ac:dyDescent="0.3">
      <c r="A4741">
        <v>4739</v>
      </c>
      <c r="B4741" s="1">
        <f t="shared" si="74"/>
        <v>39804</v>
      </c>
    </row>
    <row r="4742" spans="1:2" x14ac:dyDescent="0.3">
      <c r="A4742">
        <v>4740</v>
      </c>
      <c r="B4742" s="1">
        <f t="shared" si="74"/>
        <v>39805</v>
      </c>
    </row>
    <row r="4743" spans="1:2" x14ac:dyDescent="0.3">
      <c r="A4743">
        <v>4741</v>
      </c>
      <c r="B4743" s="1">
        <f t="shared" si="74"/>
        <v>39806</v>
      </c>
    </row>
    <row r="4744" spans="1:2" x14ac:dyDescent="0.3">
      <c r="A4744">
        <v>4742</v>
      </c>
      <c r="B4744" s="1">
        <f t="shared" si="74"/>
        <v>39807</v>
      </c>
    </row>
    <row r="4745" spans="1:2" x14ac:dyDescent="0.3">
      <c r="A4745">
        <v>4743</v>
      </c>
      <c r="B4745" s="1">
        <f t="shared" si="74"/>
        <v>39808</v>
      </c>
    </row>
    <row r="4746" spans="1:2" x14ac:dyDescent="0.3">
      <c r="A4746">
        <v>4744</v>
      </c>
      <c r="B4746" s="1">
        <f t="shared" si="74"/>
        <v>39809</v>
      </c>
    </row>
    <row r="4747" spans="1:2" x14ac:dyDescent="0.3">
      <c r="A4747">
        <v>4745</v>
      </c>
      <c r="B4747" s="1">
        <f t="shared" si="74"/>
        <v>39810</v>
      </c>
    </row>
    <row r="4748" spans="1:2" x14ac:dyDescent="0.3">
      <c r="A4748">
        <v>4746</v>
      </c>
      <c r="B4748" s="1">
        <f t="shared" si="74"/>
        <v>39811</v>
      </c>
    </row>
    <row r="4749" spans="1:2" x14ac:dyDescent="0.3">
      <c r="A4749">
        <v>4747</v>
      </c>
      <c r="B4749" s="1">
        <f t="shared" si="74"/>
        <v>39812</v>
      </c>
    </row>
    <row r="4750" spans="1:2" x14ac:dyDescent="0.3">
      <c r="A4750">
        <v>4748</v>
      </c>
      <c r="B4750" s="1">
        <f t="shared" si="74"/>
        <v>39813</v>
      </c>
    </row>
    <row r="4751" spans="1:2" x14ac:dyDescent="0.3">
      <c r="A4751">
        <v>4749</v>
      </c>
      <c r="B4751" s="1">
        <f t="shared" si="74"/>
        <v>39814</v>
      </c>
    </row>
    <row r="4752" spans="1:2" x14ac:dyDescent="0.3">
      <c r="A4752">
        <v>4750</v>
      </c>
      <c r="B4752" s="1">
        <f t="shared" si="74"/>
        <v>39815</v>
      </c>
    </row>
    <row r="4753" spans="1:2" x14ac:dyDescent="0.3">
      <c r="A4753">
        <v>4751</v>
      </c>
      <c r="B4753" s="1">
        <f t="shared" si="74"/>
        <v>39816</v>
      </c>
    </row>
    <row r="4754" spans="1:2" x14ac:dyDescent="0.3">
      <c r="A4754">
        <v>4752</v>
      </c>
      <c r="B4754" s="1">
        <f t="shared" si="74"/>
        <v>39817</v>
      </c>
    </row>
    <row r="4755" spans="1:2" x14ac:dyDescent="0.3">
      <c r="A4755">
        <v>4753</v>
      </c>
      <c r="B4755" s="1">
        <f t="shared" si="74"/>
        <v>39818</v>
      </c>
    </row>
    <row r="4756" spans="1:2" x14ac:dyDescent="0.3">
      <c r="A4756">
        <v>4754</v>
      </c>
      <c r="B4756" s="1">
        <f t="shared" si="74"/>
        <v>39819</v>
      </c>
    </row>
    <row r="4757" spans="1:2" x14ac:dyDescent="0.3">
      <c r="A4757">
        <v>4755</v>
      </c>
      <c r="B4757" s="1">
        <f t="shared" si="74"/>
        <v>39820</v>
      </c>
    </row>
    <row r="4758" spans="1:2" x14ac:dyDescent="0.3">
      <c r="A4758">
        <v>4756</v>
      </c>
      <c r="B4758" s="1">
        <f t="shared" si="74"/>
        <v>39821</v>
      </c>
    </row>
    <row r="4759" spans="1:2" x14ac:dyDescent="0.3">
      <c r="A4759">
        <v>4757</v>
      </c>
      <c r="B4759" s="1">
        <f t="shared" si="74"/>
        <v>39822</v>
      </c>
    </row>
    <row r="4760" spans="1:2" x14ac:dyDescent="0.3">
      <c r="A4760">
        <v>4758</v>
      </c>
      <c r="B4760" s="1">
        <f t="shared" si="74"/>
        <v>39823</v>
      </c>
    </row>
    <row r="4761" spans="1:2" x14ac:dyDescent="0.3">
      <c r="A4761">
        <v>4759</v>
      </c>
      <c r="B4761" s="1">
        <f t="shared" si="74"/>
        <v>39824</v>
      </c>
    </row>
    <row r="4762" spans="1:2" x14ac:dyDescent="0.3">
      <c r="A4762">
        <v>4760</v>
      </c>
      <c r="B4762" s="1">
        <f t="shared" si="74"/>
        <v>39825</v>
      </c>
    </row>
    <row r="4763" spans="1:2" x14ac:dyDescent="0.3">
      <c r="A4763">
        <v>4761</v>
      </c>
      <c r="B4763" s="1">
        <f t="shared" si="74"/>
        <v>39826</v>
      </c>
    </row>
    <row r="4764" spans="1:2" x14ac:dyDescent="0.3">
      <c r="A4764">
        <v>4762</v>
      </c>
      <c r="B4764" s="1">
        <f t="shared" si="74"/>
        <v>39827</v>
      </c>
    </row>
    <row r="4765" spans="1:2" x14ac:dyDescent="0.3">
      <c r="A4765">
        <v>4763</v>
      </c>
      <c r="B4765" s="1">
        <f t="shared" si="74"/>
        <v>39828</v>
      </c>
    </row>
    <row r="4766" spans="1:2" x14ac:dyDescent="0.3">
      <c r="A4766">
        <v>4764</v>
      </c>
      <c r="B4766" s="1">
        <f t="shared" si="74"/>
        <v>39829</v>
      </c>
    </row>
    <row r="4767" spans="1:2" x14ac:dyDescent="0.3">
      <c r="A4767">
        <v>4765</v>
      </c>
      <c r="B4767" s="1">
        <f t="shared" si="74"/>
        <v>39830</v>
      </c>
    </row>
    <row r="4768" spans="1:2" x14ac:dyDescent="0.3">
      <c r="A4768">
        <v>4766</v>
      </c>
      <c r="B4768" s="1">
        <f t="shared" si="74"/>
        <v>39831</v>
      </c>
    </row>
    <row r="4769" spans="1:2" x14ac:dyDescent="0.3">
      <c r="A4769">
        <v>4767</v>
      </c>
      <c r="B4769" s="1">
        <f t="shared" si="74"/>
        <v>39832</v>
      </c>
    </row>
    <row r="4770" spans="1:2" x14ac:dyDescent="0.3">
      <c r="A4770">
        <v>4768</v>
      </c>
      <c r="B4770" s="1">
        <f t="shared" si="74"/>
        <v>39833</v>
      </c>
    </row>
    <row r="4771" spans="1:2" x14ac:dyDescent="0.3">
      <c r="A4771">
        <v>4769</v>
      </c>
      <c r="B4771" s="1">
        <f t="shared" si="74"/>
        <v>39834</v>
      </c>
    </row>
    <row r="4772" spans="1:2" x14ac:dyDescent="0.3">
      <c r="A4772">
        <v>4770</v>
      </c>
      <c r="B4772" s="1">
        <f t="shared" si="74"/>
        <v>39835</v>
      </c>
    </row>
    <row r="4773" spans="1:2" x14ac:dyDescent="0.3">
      <c r="A4773">
        <v>4771</v>
      </c>
      <c r="B4773" s="1">
        <f t="shared" si="74"/>
        <v>39836</v>
      </c>
    </row>
    <row r="4774" spans="1:2" x14ac:dyDescent="0.3">
      <c r="A4774">
        <v>4772</v>
      </c>
      <c r="B4774" s="1">
        <f t="shared" si="74"/>
        <v>39837</v>
      </c>
    </row>
    <row r="4775" spans="1:2" x14ac:dyDescent="0.3">
      <c r="A4775">
        <v>4773</v>
      </c>
      <c r="B4775" s="1">
        <f t="shared" si="74"/>
        <v>39838</v>
      </c>
    </row>
    <row r="4776" spans="1:2" x14ac:dyDescent="0.3">
      <c r="A4776">
        <v>4774</v>
      </c>
      <c r="B4776" s="1">
        <f t="shared" si="74"/>
        <v>39839</v>
      </c>
    </row>
    <row r="4777" spans="1:2" x14ac:dyDescent="0.3">
      <c r="A4777">
        <v>4775</v>
      </c>
      <c r="B4777" s="1">
        <f t="shared" si="74"/>
        <v>39840</v>
      </c>
    </row>
    <row r="4778" spans="1:2" x14ac:dyDescent="0.3">
      <c r="A4778">
        <v>4776</v>
      </c>
      <c r="B4778" s="1">
        <f t="shared" si="74"/>
        <v>39841</v>
      </c>
    </row>
    <row r="4779" spans="1:2" x14ac:dyDescent="0.3">
      <c r="A4779">
        <v>4777</v>
      </c>
      <c r="B4779" s="1">
        <f t="shared" si="74"/>
        <v>39842</v>
      </c>
    </row>
    <row r="4780" spans="1:2" x14ac:dyDescent="0.3">
      <c r="A4780">
        <v>4778</v>
      </c>
      <c r="B4780" s="1">
        <f t="shared" si="74"/>
        <v>39843</v>
      </c>
    </row>
    <row r="4781" spans="1:2" x14ac:dyDescent="0.3">
      <c r="A4781">
        <v>4779</v>
      </c>
      <c r="B4781" s="1">
        <f t="shared" si="74"/>
        <v>39844</v>
      </c>
    </row>
    <row r="4782" spans="1:2" x14ac:dyDescent="0.3">
      <c r="A4782">
        <v>4780</v>
      </c>
      <c r="B4782" s="1">
        <f t="shared" si="74"/>
        <v>39845</v>
      </c>
    </row>
    <row r="4783" spans="1:2" x14ac:dyDescent="0.3">
      <c r="A4783">
        <v>4781</v>
      </c>
      <c r="B4783" s="1">
        <f t="shared" si="74"/>
        <v>39846</v>
      </c>
    </row>
    <row r="4784" spans="1:2" x14ac:dyDescent="0.3">
      <c r="A4784">
        <v>4782</v>
      </c>
      <c r="B4784" s="1">
        <f t="shared" si="74"/>
        <v>39847</v>
      </c>
    </row>
    <row r="4785" spans="1:2" x14ac:dyDescent="0.3">
      <c r="A4785">
        <v>4783</v>
      </c>
      <c r="B4785" s="1">
        <f t="shared" si="74"/>
        <v>39848</v>
      </c>
    </row>
    <row r="4786" spans="1:2" x14ac:dyDescent="0.3">
      <c r="A4786">
        <v>4784</v>
      </c>
      <c r="B4786" s="1">
        <f t="shared" si="74"/>
        <v>39849</v>
      </c>
    </row>
    <row r="4787" spans="1:2" x14ac:dyDescent="0.3">
      <c r="A4787">
        <v>4785</v>
      </c>
      <c r="B4787" s="1">
        <f t="shared" si="74"/>
        <v>39850</v>
      </c>
    </row>
    <row r="4788" spans="1:2" x14ac:dyDescent="0.3">
      <c r="A4788">
        <v>4786</v>
      </c>
      <c r="B4788" s="1">
        <f t="shared" si="74"/>
        <v>39851</v>
      </c>
    </row>
    <row r="4789" spans="1:2" x14ac:dyDescent="0.3">
      <c r="A4789">
        <v>4787</v>
      </c>
      <c r="B4789" s="1">
        <f t="shared" si="74"/>
        <v>39852</v>
      </c>
    </row>
    <row r="4790" spans="1:2" x14ac:dyDescent="0.3">
      <c r="A4790">
        <v>4788</v>
      </c>
      <c r="B4790" s="1">
        <f t="shared" si="74"/>
        <v>39853</v>
      </c>
    </row>
    <row r="4791" spans="1:2" x14ac:dyDescent="0.3">
      <c r="A4791">
        <v>4789</v>
      </c>
      <c r="B4791" s="1">
        <f t="shared" si="74"/>
        <v>39854</v>
      </c>
    </row>
    <row r="4792" spans="1:2" x14ac:dyDescent="0.3">
      <c r="A4792">
        <v>4790</v>
      </c>
      <c r="B4792" s="1">
        <f t="shared" si="74"/>
        <v>39855</v>
      </c>
    </row>
    <row r="4793" spans="1:2" x14ac:dyDescent="0.3">
      <c r="A4793">
        <v>4791</v>
      </c>
      <c r="B4793" s="1">
        <f t="shared" si="74"/>
        <v>39856</v>
      </c>
    </row>
    <row r="4794" spans="1:2" x14ac:dyDescent="0.3">
      <c r="A4794">
        <v>4792</v>
      </c>
      <c r="B4794" s="1">
        <f t="shared" si="74"/>
        <v>39857</v>
      </c>
    </row>
    <row r="4795" spans="1:2" x14ac:dyDescent="0.3">
      <c r="A4795">
        <v>4793</v>
      </c>
      <c r="B4795" s="1">
        <f t="shared" si="74"/>
        <v>39858</v>
      </c>
    </row>
    <row r="4796" spans="1:2" x14ac:dyDescent="0.3">
      <c r="A4796">
        <v>4794</v>
      </c>
      <c r="B4796" s="1">
        <f t="shared" si="74"/>
        <v>39859</v>
      </c>
    </row>
    <row r="4797" spans="1:2" x14ac:dyDescent="0.3">
      <c r="A4797">
        <v>4795</v>
      </c>
      <c r="B4797" s="1">
        <f t="shared" si="74"/>
        <v>39860</v>
      </c>
    </row>
    <row r="4798" spans="1:2" x14ac:dyDescent="0.3">
      <c r="A4798">
        <v>4796</v>
      </c>
      <c r="B4798" s="1">
        <f t="shared" si="74"/>
        <v>39861</v>
      </c>
    </row>
    <row r="4799" spans="1:2" x14ac:dyDescent="0.3">
      <c r="A4799">
        <v>4797</v>
      </c>
      <c r="B4799" s="1">
        <f t="shared" si="74"/>
        <v>39862</v>
      </c>
    </row>
    <row r="4800" spans="1:2" x14ac:dyDescent="0.3">
      <c r="A4800">
        <v>4798</v>
      </c>
      <c r="B4800" s="1">
        <f t="shared" si="74"/>
        <v>39863</v>
      </c>
    </row>
    <row r="4801" spans="1:2" x14ac:dyDescent="0.3">
      <c r="A4801">
        <v>4799</v>
      </c>
      <c r="B4801" s="1">
        <f t="shared" si="74"/>
        <v>39864</v>
      </c>
    </row>
    <row r="4802" spans="1:2" x14ac:dyDescent="0.3">
      <c r="A4802">
        <v>4800</v>
      </c>
      <c r="B4802" s="1">
        <f t="shared" si="74"/>
        <v>39865</v>
      </c>
    </row>
    <row r="4803" spans="1:2" x14ac:dyDescent="0.3">
      <c r="A4803">
        <v>4801</v>
      </c>
      <c r="B4803" s="1">
        <f t="shared" si="74"/>
        <v>39866</v>
      </c>
    </row>
    <row r="4804" spans="1:2" x14ac:dyDescent="0.3">
      <c r="A4804">
        <v>4802</v>
      </c>
      <c r="B4804" s="1">
        <f t="shared" ref="B4804:B4867" si="75">$B$2+A4804</f>
        <v>39867</v>
      </c>
    </row>
    <row r="4805" spans="1:2" x14ac:dyDescent="0.3">
      <c r="A4805">
        <v>4803</v>
      </c>
      <c r="B4805" s="1">
        <f t="shared" si="75"/>
        <v>39868</v>
      </c>
    </row>
    <row r="4806" spans="1:2" x14ac:dyDescent="0.3">
      <c r="A4806">
        <v>4804</v>
      </c>
      <c r="B4806" s="1">
        <f t="shared" si="75"/>
        <v>39869</v>
      </c>
    </row>
    <row r="4807" spans="1:2" x14ac:dyDescent="0.3">
      <c r="A4807">
        <v>4805</v>
      </c>
      <c r="B4807" s="1">
        <f t="shared" si="75"/>
        <v>39870</v>
      </c>
    </row>
    <row r="4808" spans="1:2" x14ac:dyDescent="0.3">
      <c r="A4808">
        <v>4806</v>
      </c>
      <c r="B4808" s="1">
        <f t="shared" si="75"/>
        <v>39871</v>
      </c>
    </row>
    <row r="4809" spans="1:2" x14ac:dyDescent="0.3">
      <c r="A4809">
        <v>4807</v>
      </c>
      <c r="B4809" s="1">
        <f t="shared" si="75"/>
        <v>39872</v>
      </c>
    </row>
    <row r="4810" spans="1:2" x14ac:dyDescent="0.3">
      <c r="A4810">
        <v>4808</v>
      </c>
      <c r="B4810" s="1">
        <f t="shared" si="75"/>
        <v>39873</v>
      </c>
    </row>
    <row r="4811" spans="1:2" x14ac:dyDescent="0.3">
      <c r="A4811">
        <v>4809</v>
      </c>
      <c r="B4811" s="1">
        <f t="shared" si="75"/>
        <v>39874</v>
      </c>
    </row>
    <row r="4812" spans="1:2" x14ac:dyDescent="0.3">
      <c r="A4812">
        <v>4810</v>
      </c>
      <c r="B4812" s="1">
        <f t="shared" si="75"/>
        <v>39875</v>
      </c>
    </row>
    <row r="4813" spans="1:2" x14ac:dyDescent="0.3">
      <c r="A4813">
        <v>4811</v>
      </c>
      <c r="B4813" s="1">
        <f t="shared" si="75"/>
        <v>39876</v>
      </c>
    </row>
    <row r="4814" spans="1:2" x14ac:dyDescent="0.3">
      <c r="A4814">
        <v>4812</v>
      </c>
      <c r="B4814" s="1">
        <f t="shared" si="75"/>
        <v>39877</v>
      </c>
    </row>
    <row r="4815" spans="1:2" x14ac:dyDescent="0.3">
      <c r="A4815">
        <v>4813</v>
      </c>
      <c r="B4815" s="1">
        <f t="shared" si="75"/>
        <v>39878</v>
      </c>
    </row>
    <row r="4816" spans="1:2" x14ac:dyDescent="0.3">
      <c r="A4816">
        <v>4814</v>
      </c>
      <c r="B4816" s="1">
        <f t="shared" si="75"/>
        <v>39879</v>
      </c>
    </row>
    <row r="4817" spans="1:2" x14ac:dyDescent="0.3">
      <c r="A4817">
        <v>4815</v>
      </c>
      <c r="B4817" s="1">
        <f t="shared" si="75"/>
        <v>39880</v>
      </c>
    </row>
    <row r="4818" spans="1:2" x14ac:dyDescent="0.3">
      <c r="A4818">
        <v>4816</v>
      </c>
      <c r="B4818" s="1">
        <f t="shared" si="75"/>
        <v>39881</v>
      </c>
    </row>
    <row r="4819" spans="1:2" x14ac:dyDescent="0.3">
      <c r="A4819">
        <v>4817</v>
      </c>
      <c r="B4819" s="1">
        <f t="shared" si="75"/>
        <v>39882</v>
      </c>
    </row>
    <row r="4820" spans="1:2" x14ac:dyDescent="0.3">
      <c r="A4820">
        <v>4818</v>
      </c>
      <c r="B4820" s="1">
        <f t="shared" si="75"/>
        <v>39883</v>
      </c>
    </row>
    <row r="4821" spans="1:2" x14ac:dyDescent="0.3">
      <c r="A4821">
        <v>4819</v>
      </c>
      <c r="B4821" s="1">
        <f t="shared" si="75"/>
        <v>39884</v>
      </c>
    </row>
    <row r="4822" spans="1:2" x14ac:dyDescent="0.3">
      <c r="A4822">
        <v>4820</v>
      </c>
      <c r="B4822" s="1">
        <f t="shared" si="75"/>
        <v>39885</v>
      </c>
    </row>
    <row r="4823" spans="1:2" x14ac:dyDescent="0.3">
      <c r="A4823">
        <v>4821</v>
      </c>
      <c r="B4823" s="1">
        <f t="shared" si="75"/>
        <v>39886</v>
      </c>
    </row>
    <row r="4824" spans="1:2" x14ac:dyDescent="0.3">
      <c r="A4824">
        <v>4822</v>
      </c>
      <c r="B4824" s="1">
        <f t="shared" si="75"/>
        <v>39887</v>
      </c>
    </row>
    <row r="4825" spans="1:2" x14ac:dyDescent="0.3">
      <c r="A4825">
        <v>4823</v>
      </c>
      <c r="B4825" s="1">
        <f t="shared" si="75"/>
        <v>39888</v>
      </c>
    </row>
    <row r="4826" spans="1:2" x14ac:dyDescent="0.3">
      <c r="A4826">
        <v>4824</v>
      </c>
      <c r="B4826" s="1">
        <f t="shared" si="75"/>
        <v>39889</v>
      </c>
    </row>
    <row r="4827" spans="1:2" x14ac:dyDescent="0.3">
      <c r="A4827">
        <v>4825</v>
      </c>
      <c r="B4827" s="1">
        <f t="shared" si="75"/>
        <v>39890</v>
      </c>
    </row>
    <row r="4828" spans="1:2" x14ac:dyDescent="0.3">
      <c r="A4828">
        <v>4826</v>
      </c>
      <c r="B4828" s="1">
        <f t="shared" si="75"/>
        <v>39891</v>
      </c>
    </row>
    <row r="4829" spans="1:2" x14ac:dyDescent="0.3">
      <c r="A4829">
        <v>4827</v>
      </c>
      <c r="B4829" s="1">
        <f t="shared" si="75"/>
        <v>39892</v>
      </c>
    </row>
    <row r="4830" spans="1:2" x14ac:dyDescent="0.3">
      <c r="A4830">
        <v>4828</v>
      </c>
      <c r="B4830" s="1">
        <f t="shared" si="75"/>
        <v>39893</v>
      </c>
    </row>
    <row r="4831" spans="1:2" x14ac:dyDescent="0.3">
      <c r="A4831">
        <v>4829</v>
      </c>
      <c r="B4831" s="1">
        <f t="shared" si="75"/>
        <v>39894</v>
      </c>
    </row>
    <row r="4832" spans="1:2" x14ac:dyDescent="0.3">
      <c r="A4832">
        <v>4830</v>
      </c>
      <c r="B4832" s="1">
        <f t="shared" si="75"/>
        <v>39895</v>
      </c>
    </row>
    <row r="4833" spans="1:2" x14ac:dyDescent="0.3">
      <c r="A4833">
        <v>4831</v>
      </c>
      <c r="B4833" s="1">
        <f t="shared" si="75"/>
        <v>39896</v>
      </c>
    </row>
    <row r="4834" spans="1:2" x14ac:dyDescent="0.3">
      <c r="A4834">
        <v>4832</v>
      </c>
      <c r="B4834" s="1">
        <f t="shared" si="75"/>
        <v>39897</v>
      </c>
    </row>
    <row r="4835" spans="1:2" x14ac:dyDescent="0.3">
      <c r="A4835">
        <v>4833</v>
      </c>
      <c r="B4835" s="1">
        <f t="shared" si="75"/>
        <v>39898</v>
      </c>
    </row>
    <row r="4836" spans="1:2" x14ac:dyDescent="0.3">
      <c r="A4836">
        <v>4834</v>
      </c>
      <c r="B4836" s="1">
        <f t="shared" si="75"/>
        <v>39899</v>
      </c>
    </row>
    <row r="4837" spans="1:2" x14ac:dyDescent="0.3">
      <c r="A4837">
        <v>4835</v>
      </c>
      <c r="B4837" s="1">
        <f t="shared" si="75"/>
        <v>39900</v>
      </c>
    </row>
    <row r="4838" spans="1:2" x14ac:dyDescent="0.3">
      <c r="A4838">
        <v>4836</v>
      </c>
      <c r="B4838" s="1">
        <f t="shared" si="75"/>
        <v>39901</v>
      </c>
    </row>
    <row r="4839" spans="1:2" x14ac:dyDescent="0.3">
      <c r="A4839">
        <v>4837</v>
      </c>
      <c r="B4839" s="1">
        <f t="shared" si="75"/>
        <v>39902</v>
      </c>
    </row>
    <row r="4840" spans="1:2" x14ac:dyDescent="0.3">
      <c r="A4840">
        <v>4838</v>
      </c>
      <c r="B4840" s="1">
        <f t="shared" si="75"/>
        <v>39903</v>
      </c>
    </row>
    <row r="4841" spans="1:2" x14ac:dyDescent="0.3">
      <c r="A4841">
        <v>4839</v>
      </c>
      <c r="B4841" s="1">
        <f t="shared" si="75"/>
        <v>39904</v>
      </c>
    </row>
    <row r="4842" spans="1:2" x14ac:dyDescent="0.3">
      <c r="A4842">
        <v>4840</v>
      </c>
      <c r="B4842" s="1">
        <f t="shared" si="75"/>
        <v>39905</v>
      </c>
    </row>
    <row r="4843" spans="1:2" x14ac:dyDescent="0.3">
      <c r="A4843">
        <v>4841</v>
      </c>
      <c r="B4843" s="1">
        <f t="shared" si="75"/>
        <v>39906</v>
      </c>
    </row>
    <row r="4844" spans="1:2" x14ac:dyDescent="0.3">
      <c r="A4844">
        <v>4842</v>
      </c>
      <c r="B4844" s="1">
        <f t="shared" si="75"/>
        <v>39907</v>
      </c>
    </row>
    <row r="4845" spans="1:2" x14ac:dyDescent="0.3">
      <c r="A4845">
        <v>4843</v>
      </c>
      <c r="B4845" s="1">
        <f t="shared" si="75"/>
        <v>39908</v>
      </c>
    </row>
    <row r="4846" spans="1:2" x14ac:dyDescent="0.3">
      <c r="A4846">
        <v>4844</v>
      </c>
      <c r="B4846" s="1">
        <f t="shared" si="75"/>
        <v>39909</v>
      </c>
    </row>
    <row r="4847" spans="1:2" x14ac:dyDescent="0.3">
      <c r="A4847">
        <v>4845</v>
      </c>
      <c r="B4847" s="1">
        <f t="shared" si="75"/>
        <v>39910</v>
      </c>
    </row>
    <row r="4848" spans="1:2" x14ac:dyDescent="0.3">
      <c r="A4848">
        <v>4846</v>
      </c>
      <c r="B4848" s="1">
        <f t="shared" si="75"/>
        <v>39911</v>
      </c>
    </row>
    <row r="4849" spans="1:2" x14ac:dyDescent="0.3">
      <c r="A4849">
        <v>4847</v>
      </c>
      <c r="B4849" s="1">
        <f t="shared" si="75"/>
        <v>39912</v>
      </c>
    </row>
    <row r="4850" spans="1:2" x14ac:dyDescent="0.3">
      <c r="A4850">
        <v>4848</v>
      </c>
      <c r="B4850" s="1">
        <f t="shared" si="75"/>
        <v>39913</v>
      </c>
    </row>
    <row r="4851" spans="1:2" x14ac:dyDescent="0.3">
      <c r="A4851">
        <v>4849</v>
      </c>
      <c r="B4851" s="1">
        <f t="shared" si="75"/>
        <v>39914</v>
      </c>
    </row>
    <row r="4852" spans="1:2" x14ac:dyDescent="0.3">
      <c r="A4852">
        <v>4850</v>
      </c>
      <c r="B4852" s="1">
        <f t="shared" si="75"/>
        <v>39915</v>
      </c>
    </row>
    <row r="4853" spans="1:2" x14ac:dyDescent="0.3">
      <c r="A4853">
        <v>4851</v>
      </c>
      <c r="B4853" s="1">
        <f t="shared" si="75"/>
        <v>39916</v>
      </c>
    </row>
    <row r="4854" spans="1:2" x14ac:dyDescent="0.3">
      <c r="A4854">
        <v>4852</v>
      </c>
      <c r="B4854" s="1">
        <f t="shared" si="75"/>
        <v>39917</v>
      </c>
    </row>
    <row r="4855" spans="1:2" x14ac:dyDescent="0.3">
      <c r="A4855">
        <v>4853</v>
      </c>
      <c r="B4855" s="1">
        <f t="shared" si="75"/>
        <v>39918</v>
      </c>
    </row>
    <row r="4856" spans="1:2" x14ac:dyDescent="0.3">
      <c r="A4856">
        <v>4854</v>
      </c>
      <c r="B4856" s="1">
        <f t="shared" si="75"/>
        <v>39919</v>
      </c>
    </row>
    <row r="4857" spans="1:2" x14ac:dyDescent="0.3">
      <c r="A4857">
        <v>4855</v>
      </c>
      <c r="B4857" s="1">
        <f t="shared" si="75"/>
        <v>39920</v>
      </c>
    </row>
    <row r="4858" spans="1:2" x14ac:dyDescent="0.3">
      <c r="A4858">
        <v>4856</v>
      </c>
      <c r="B4858" s="1">
        <f t="shared" si="75"/>
        <v>39921</v>
      </c>
    </row>
    <row r="4859" spans="1:2" x14ac:dyDescent="0.3">
      <c r="A4859">
        <v>4857</v>
      </c>
      <c r="B4859" s="1">
        <f t="shared" si="75"/>
        <v>39922</v>
      </c>
    </row>
    <row r="4860" spans="1:2" x14ac:dyDescent="0.3">
      <c r="A4860">
        <v>4858</v>
      </c>
      <c r="B4860" s="1">
        <f t="shared" si="75"/>
        <v>39923</v>
      </c>
    </row>
    <row r="4861" spans="1:2" x14ac:dyDescent="0.3">
      <c r="A4861">
        <v>4859</v>
      </c>
      <c r="B4861" s="1">
        <f t="shared" si="75"/>
        <v>39924</v>
      </c>
    </row>
    <row r="4862" spans="1:2" x14ac:dyDescent="0.3">
      <c r="A4862">
        <v>4860</v>
      </c>
      <c r="B4862" s="1">
        <f t="shared" si="75"/>
        <v>39925</v>
      </c>
    </row>
    <row r="4863" spans="1:2" x14ac:dyDescent="0.3">
      <c r="A4863">
        <v>4861</v>
      </c>
      <c r="B4863" s="1">
        <f t="shared" si="75"/>
        <v>39926</v>
      </c>
    </row>
    <row r="4864" spans="1:2" x14ac:dyDescent="0.3">
      <c r="A4864">
        <v>4862</v>
      </c>
      <c r="B4864" s="1">
        <f t="shared" si="75"/>
        <v>39927</v>
      </c>
    </row>
    <row r="4865" spans="1:2" x14ac:dyDescent="0.3">
      <c r="A4865">
        <v>4863</v>
      </c>
      <c r="B4865" s="1">
        <f t="shared" si="75"/>
        <v>39928</v>
      </c>
    </row>
    <row r="4866" spans="1:2" x14ac:dyDescent="0.3">
      <c r="A4866">
        <v>4864</v>
      </c>
      <c r="B4866" s="1">
        <f t="shared" si="75"/>
        <v>39929</v>
      </c>
    </row>
    <row r="4867" spans="1:2" x14ac:dyDescent="0.3">
      <c r="A4867">
        <v>4865</v>
      </c>
      <c r="B4867" s="1">
        <f t="shared" si="75"/>
        <v>39930</v>
      </c>
    </row>
    <row r="4868" spans="1:2" x14ac:dyDescent="0.3">
      <c r="A4868">
        <v>4866</v>
      </c>
      <c r="B4868" s="1">
        <f t="shared" ref="B4868:B4931" si="76">$B$2+A4868</f>
        <v>39931</v>
      </c>
    </row>
    <row r="4869" spans="1:2" x14ac:dyDescent="0.3">
      <c r="A4869">
        <v>4867</v>
      </c>
      <c r="B4869" s="1">
        <f t="shared" si="76"/>
        <v>39932</v>
      </c>
    </row>
    <row r="4870" spans="1:2" x14ac:dyDescent="0.3">
      <c r="A4870">
        <v>4868</v>
      </c>
      <c r="B4870" s="1">
        <f t="shared" si="76"/>
        <v>39933</v>
      </c>
    </row>
    <row r="4871" spans="1:2" x14ac:dyDescent="0.3">
      <c r="A4871">
        <v>4869</v>
      </c>
      <c r="B4871" s="1">
        <f t="shared" si="76"/>
        <v>39934</v>
      </c>
    </row>
    <row r="4872" spans="1:2" x14ac:dyDescent="0.3">
      <c r="A4872">
        <v>4870</v>
      </c>
      <c r="B4872" s="1">
        <f t="shared" si="76"/>
        <v>39935</v>
      </c>
    </row>
    <row r="4873" spans="1:2" x14ac:dyDescent="0.3">
      <c r="A4873">
        <v>4871</v>
      </c>
      <c r="B4873" s="1">
        <f t="shared" si="76"/>
        <v>39936</v>
      </c>
    </row>
    <row r="4874" spans="1:2" x14ac:dyDescent="0.3">
      <c r="A4874">
        <v>4872</v>
      </c>
      <c r="B4874" s="1">
        <f t="shared" si="76"/>
        <v>39937</v>
      </c>
    </row>
    <row r="4875" spans="1:2" x14ac:dyDescent="0.3">
      <c r="A4875">
        <v>4873</v>
      </c>
      <c r="B4875" s="1">
        <f t="shared" si="76"/>
        <v>39938</v>
      </c>
    </row>
    <row r="4876" spans="1:2" x14ac:dyDescent="0.3">
      <c r="A4876">
        <v>4874</v>
      </c>
      <c r="B4876" s="1">
        <f t="shared" si="76"/>
        <v>39939</v>
      </c>
    </row>
    <row r="4877" spans="1:2" x14ac:dyDescent="0.3">
      <c r="A4877">
        <v>4875</v>
      </c>
      <c r="B4877" s="1">
        <f t="shared" si="76"/>
        <v>39940</v>
      </c>
    </row>
    <row r="4878" spans="1:2" x14ac:dyDescent="0.3">
      <c r="A4878">
        <v>4876</v>
      </c>
      <c r="B4878" s="1">
        <f t="shared" si="76"/>
        <v>39941</v>
      </c>
    </row>
    <row r="4879" spans="1:2" x14ac:dyDescent="0.3">
      <c r="A4879">
        <v>4877</v>
      </c>
      <c r="B4879" s="1">
        <f t="shared" si="76"/>
        <v>39942</v>
      </c>
    </row>
    <row r="4880" spans="1:2" x14ac:dyDescent="0.3">
      <c r="A4880">
        <v>4878</v>
      </c>
      <c r="B4880" s="1">
        <f t="shared" si="76"/>
        <v>39943</v>
      </c>
    </row>
    <row r="4881" spans="1:2" x14ac:dyDescent="0.3">
      <c r="A4881">
        <v>4879</v>
      </c>
      <c r="B4881" s="1">
        <f t="shared" si="76"/>
        <v>39944</v>
      </c>
    </row>
    <row r="4882" spans="1:2" x14ac:dyDescent="0.3">
      <c r="A4882">
        <v>4880</v>
      </c>
      <c r="B4882" s="1">
        <f t="shared" si="76"/>
        <v>39945</v>
      </c>
    </row>
    <row r="4883" spans="1:2" x14ac:dyDescent="0.3">
      <c r="A4883">
        <v>4881</v>
      </c>
      <c r="B4883" s="1">
        <f t="shared" si="76"/>
        <v>39946</v>
      </c>
    </row>
    <row r="4884" spans="1:2" x14ac:dyDescent="0.3">
      <c r="A4884">
        <v>4882</v>
      </c>
      <c r="B4884" s="1">
        <f t="shared" si="76"/>
        <v>39947</v>
      </c>
    </row>
    <row r="4885" spans="1:2" x14ac:dyDescent="0.3">
      <c r="A4885">
        <v>4883</v>
      </c>
      <c r="B4885" s="1">
        <f t="shared" si="76"/>
        <v>39948</v>
      </c>
    </row>
    <row r="4886" spans="1:2" x14ac:dyDescent="0.3">
      <c r="A4886">
        <v>4884</v>
      </c>
      <c r="B4886" s="1">
        <f t="shared" si="76"/>
        <v>39949</v>
      </c>
    </row>
    <row r="4887" spans="1:2" x14ac:dyDescent="0.3">
      <c r="A4887">
        <v>4885</v>
      </c>
      <c r="B4887" s="1">
        <f t="shared" si="76"/>
        <v>39950</v>
      </c>
    </row>
    <row r="4888" spans="1:2" x14ac:dyDescent="0.3">
      <c r="A4888">
        <v>4886</v>
      </c>
      <c r="B4888" s="1">
        <f t="shared" si="76"/>
        <v>39951</v>
      </c>
    </row>
    <row r="4889" spans="1:2" x14ac:dyDescent="0.3">
      <c r="A4889">
        <v>4887</v>
      </c>
      <c r="B4889" s="1">
        <f t="shared" si="76"/>
        <v>39952</v>
      </c>
    </row>
    <row r="4890" spans="1:2" x14ac:dyDescent="0.3">
      <c r="A4890">
        <v>4888</v>
      </c>
      <c r="B4890" s="1">
        <f t="shared" si="76"/>
        <v>39953</v>
      </c>
    </row>
    <row r="4891" spans="1:2" x14ac:dyDescent="0.3">
      <c r="A4891">
        <v>4889</v>
      </c>
      <c r="B4891" s="1">
        <f t="shared" si="76"/>
        <v>39954</v>
      </c>
    </row>
    <row r="4892" spans="1:2" x14ac:dyDescent="0.3">
      <c r="A4892">
        <v>4890</v>
      </c>
      <c r="B4892" s="1">
        <f t="shared" si="76"/>
        <v>39955</v>
      </c>
    </row>
    <row r="4893" spans="1:2" x14ac:dyDescent="0.3">
      <c r="A4893">
        <v>4891</v>
      </c>
      <c r="B4893" s="1">
        <f t="shared" si="76"/>
        <v>39956</v>
      </c>
    </row>
    <row r="4894" spans="1:2" x14ac:dyDescent="0.3">
      <c r="A4894">
        <v>4892</v>
      </c>
      <c r="B4894" s="1">
        <f t="shared" si="76"/>
        <v>39957</v>
      </c>
    </row>
    <row r="4895" spans="1:2" x14ac:dyDescent="0.3">
      <c r="A4895">
        <v>4893</v>
      </c>
      <c r="B4895" s="1">
        <f t="shared" si="76"/>
        <v>39958</v>
      </c>
    </row>
    <row r="4896" spans="1:2" x14ac:dyDescent="0.3">
      <c r="A4896">
        <v>4894</v>
      </c>
      <c r="B4896" s="1">
        <f t="shared" si="76"/>
        <v>39959</v>
      </c>
    </row>
    <row r="4897" spans="1:2" x14ac:dyDescent="0.3">
      <c r="A4897">
        <v>4895</v>
      </c>
      <c r="B4897" s="1">
        <f t="shared" si="76"/>
        <v>39960</v>
      </c>
    </row>
    <row r="4898" spans="1:2" x14ac:dyDescent="0.3">
      <c r="A4898">
        <v>4896</v>
      </c>
      <c r="B4898" s="1">
        <f t="shared" si="76"/>
        <v>39961</v>
      </c>
    </row>
    <row r="4899" spans="1:2" x14ac:dyDescent="0.3">
      <c r="A4899">
        <v>4897</v>
      </c>
      <c r="B4899" s="1">
        <f t="shared" si="76"/>
        <v>39962</v>
      </c>
    </row>
    <row r="4900" spans="1:2" x14ac:dyDescent="0.3">
      <c r="A4900">
        <v>4898</v>
      </c>
      <c r="B4900" s="1">
        <f t="shared" si="76"/>
        <v>39963</v>
      </c>
    </row>
    <row r="4901" spans="1:2" x14ac:dyDescent="0.3">
      <c r="A4901">
        <v>4899</v>
      </c>
      <c r="B4901" s="1">
        <f t="shared" si="76"/>
        <v>39964</v>
      </c>
    </row>
    <row r="4902" spans="1:2" x14ac:dyDescent="0.3">
      <c r="A4902">
        <v>4900</v>
      </c>
      <c r="B4902" s="1">
        <f t="shared" si="76"/>
        <v>39965</v>
      </c>
    </row>
    <row r="4903" spans="1:2" x14ac:dyDescent="0.3">
      <c r="A4903">
        <v>4901</v>
      </c>
      <c r="B4903" s="1">
        <f t="shared" si="76"/>
        <v>39966</v>
      </c>
    </row>
    <row r="4904" spans="1:2" x14ac:dyDescent="0.3">
      <c r="A4904">
        <v>4902</v>
      </c>
      <c r="B4904" s="1">
        <f t="shared" si="76"/>
        <v>39967</v>
      </c>
    </row>
    <row r="4905" spans="1:2" x14ac:dyDescent="0.3">
      <c r="A4905">
        <v>4903</v>
      </c>
      <c r="B4905" s="1">
        <f t="shared" si="76"/>
        <v>39968</v>
      </c>
    </row>
    <row r="4906" spans="1:2" x14ac:dyDescent="0.3">
      <c r="A4906">
        <v>4904</v>
      </c>
      <c r="B4906" s="1">
        <f t="shared" si="76"/>
        <v>39969</v>
      </c>
    </row>
    <row r="4907" spans="1:2" x14ac:dyDescent="0.3">
      <c r="A4907">
        <v>4905</v>
      </c>
      <c r="B4907" s="1">
        <f t="shared" si="76"/>
        <v>39970</v>
      </c>
    </row>
    <row r="4908" spans="1:2" x14ac:dyDescent="0.3">
      <c r="A4908">
        <v>4906</v>
      </c>
      <c r="B4908" s="1">
        <f t="shared" si="76"/>
        <v>39971</v>
      </c>
    </row>
    <row r="4909" spans="1:2" x14ac:dyDescent="0.3">
      <c r="A4909">
        <v>4907</v>
      </c>
      <c r="B4909" s="1">
        <f t="shared" si="76"/>
        <v>39972</v>
      </c>
    </row>
    <row r="4910" spans="1:2" x14ac:dyDescent="0.3">
      <c r="A4910">
        <v>4908</v>
      </c>
      <c r="B4910" s="1">
        <f t="shared" si="76"/>
        <v>39973</v>
      </c>
    </row>
    <row r="4911" spans="1:2" x14ac:dyDescent="0.3">
      <c r="A4911">
        <v>4909</v>
      </c>
      <c r="B4911" s="1">
        <f t="shared" si="76"/>
        <v>39974</v>
      </c>
    </row>
    <row r="4912" spans="1:2" x14ac:dyDescent="0.3">
      <c r="A4912">
        <v>4910</v>
      </c>
      <c r="B4912" s="1">
        <f t="shared" si="76"/>
        <v>39975</v>
      </c>
    </row>
    <row r="4913" spans="1:2" x14ac:dyDescent="0.3">
      <c r="A4913">
        <v>4911</v>
      </c>
      <c r="B4913" s="1">
        <f t="shared" si="76"/>
        <v>39976</v>
      </c>
    </row>
    <row r="4914" spans="1:2" x14ac:dyDescent="0.3">
      <c r="A4914">
        <v>4912</v>
      </c>
      <c r="B4914" s="1">
        <f t="shared" si="76"/>
        <v>39977</v>
      </c>
    </row>
    <row r="4915" spans="1:2" x14ac:dyDescent="0.3">
      <c r="A4915">
        <v>4913</v>
      </c>
      <c r="B4915" s="1">
        <f t="shared" si="76"/>
        <v>39978</v>
      </c>
    </row>
    <row r="4916" spans="1:2" x14ac:dyDescent="0.3">
      <c r="A4916">
        <v>4914</v>
      </c>
      <c r="B4916" s="1">
        <f t="shared" si="76"/>
        <v>39979</v>
      </c>
    </row>
    <row r="4917" spans="1:2" x14ac:dyDescent="0.3">
      <c r="A4917">
        <v>4915</v>
      </c>
      <c r="B4917" s="1">
        <f t="shared" si="76"/>
        <v>39980</v>
      </c>
    </row>
    <row r="4918" spans="1:2" x14ac:dyDescent="0.3">
      <c r="A4918">
        <v>4916</v>
      </c>
      <c r="B4918" s="1">
        <f t="shared" si="76"/>
        <v>39981</v>
      </c>
    </row>
    <row r="4919" spans="1:2" x14ac:dyDescent="0.3">
      <c r="A4919">
        <v>4917</v>
      </c>
      <c r="B4919" s="1">
        <f t="shared" si="76"/>
        <v>39982</v>
      </c>
    </row>
    <row r="4920" spans="1:2" x14ac:dyDescent="0.3">
      <c r="A4920">
        <v>4918</v>
      </c>
      <c r="B4920" s="1">
        <f t="shared" si="76"/>
        <v>39983</v>
      </c>
    </row>
    <row r="4921" spans="1:2" x14ac:dyDescent="0.3">
      <c r="A4921">
        <v>4919</v>
      </c>
      <c r="B4921" s="1">
        <f t="shared" si="76"/>
        <v>39984</v>
      </c>
    </row>
    <row r="4922" spans="1:2" x14ac:dyDescent="0.3">
      <c r="A4922">
        <v>4920</v>
      </c>
      <c r="B4922" s="1">
        <f t="shared" si="76"/>
        <v>39985</v>
      </c>
    </row>
    <row r="4923" spans="1:2" x14ac:dyDescent="0.3">
      <c r="A4923">
        <v>4921</v>
      </c>
      <c r="B4923" s="1">
        <f t="shared" si="76"/>
        <v>39986</v>
      </c>
    </row>
    <row r="4924" spans="1:2" x14ac:dyDescent="0.3">
      <c r="A4924">
        <v>4922</v>
      </c>
      <c r="B4924" s="1">
        <f t="shared" si="76"/>
        <v>39987</v>
      </c>
    </row>
    <row r="4925" spans="1:2" x14ac:dyDescent="0.3">
      <c r="A4925">
        <v>4923</v>
      </c>
      <c r="B4925" s="1">
        <f t="shared" si="76"/>
        <v>39988</v>
      </c>
    </row>
    <row r="4926" spans="1:2" x14ac:dyDescent="0.3">
      <c r="A4926">
        <v>4924</v>
      </c>
      <c r="B4926" s="1">
        <f t="shared" si="76"/>
        <v>39989</v>
      </c>
    </row>
    <row r="4927" spans="1:2" x14ac:dyDescent="0.3">
      <c r="A4927">
        <v>4925</v>
      </c>
      <c r="B4927" s="1">
        <f t="shared" si="76"/>
        <v>39990</v>
      </c>
    </row>
    <row r="4928" spans="1:2" x14ac:dyDescent="0.3">
      <c r="A4928">
        <v>4926</v>
      </c>
      <c r="B4928" s="1">
        <f t="shared" si="76"/>
        <v>39991</v>
      </c>
    </row>
    <row r="4929" spans="1:2" x14ac:dyDescent="0.3">
      <c r="A4929">
        <v>4927</v>
      </c>
      <c r="B4929" s="1">
        <f t="shared" si="76"/>
        <v>39992</v>
      </c>
    </row>
    <row r="4930" spans="1:2" x14ac:dyDescent="0.3">
      <c r="A4930">
        <v>4928</v>
      </c>
      <c r="B4930" s="1">
        <f t="shared" si="76"/>
        <v>39993</v>
      </c>
    </row>
    <row r="4931" spans="1:2" x14ac:dyDescent="0.3">
      <c r="A4931">
        <v>4929</v>
      </c>
      <c r="B4931" s="1">
        <f t="shared" si="76"/>
        <v>39994</v>
      </c>
    </row>
    <row r="4932" spans="1:2" x14ac:dyDescent="0.3">
      <c r="A4932">
        <v>4930</v>
      </c>
      <c r="B4932" s="1">
        <f t="shared" ref="B4932:B4995" si="77">$B$2+A4932</f>
        <v>39995</v>
      </c>
    </row>
    <row r="4933" spans="1:2" x14ac:dyDescent="0.3">
      <c r="A4933">
        <v>4931</v>
      </c>
      <c r="B4933" s="1">
        <f t="shared" si="77"/>
        <v>39996</v>
      </c>
    </row>
    <row r="4934" spans="1:2" x14ac:dyDescent="0.3">
      <c r="A4934">
        <v>4932</v>
      </c>
      <c r="B4934" s="1">
        <f t="shared" si="77"/>
        <v>39997</v>
      </c>
    </row>
    <row r="4935" spans="1:2" x14ac:dyDescent="0.3">
      <c r="A4935">
        <v>4933</v>
      </c>
      <c r="B4935" s="1">
        <f t="shared" si="77"/>
        <v>39998</v>
      </c>
    </row>
    <row r="4936" spans="1:2" x14ac:dyDescent="0.3">
      <c r="A4936">
        <v>4934</v>
      </c>
      <c r="B4936" s="1">
        <f t="shared" si="77"/>
        <v>39999</v>
      </c>
    </row>
    <row r="4937" spans="1:2" x14ac:dyDescent="0.3">
      <c r="A4937">
        <v>4935</v>
      </c>
      <c r="B4937" s="1">
        <f t="shared" si="77"/>
        <v>40000</v>
      </c>
    </row>
    <row r="4938" spans="1:2" x14ac:dyDescent="0.3">
      <c r="A4938">
        <v>4936</v>
      </c>
      <c r="B4938" s="1">
        <f t="shared" si="77"/>
        <v>40001</v>
      </c>
    </row>
    <row r="4939" spans="1:2" x14ac:dyDescent="0.3">
      <c r="A4939">
        <v>4937</v>
      </c>
      <c r="B4939" s="1">
        <f t="shared" si="77"/>
        <v>40002</v>
      </c>
    </row>
    <row r="4940" spans="1:2" x14ac:dyDescent="0.3">
      <c r="A4940">
        <v>4938</v>
      </c>
      <c r="B4940" s="1">
        <f t="shared" si="77"/>
        <v>40003</v>
      </c>
    </row>
    <row r="4941" spans="1:2" x14ac:dyDescent="0.3">
      <c r="A4941">
        <v>4939</v>
      </c>
      <c r="B4941" s="1">
        <f t="shared" si="77"/>
        <v>40004</v>
      </c>
    </row>
    <row r="4942" spans="1:2" x14ac:dyDescent="0.3">
      <c r="A4942">
        <v>4940</v>
      </c>
      <c r="B4942" s="1">
        <f t="shared" si="77"/>
        <v>40005</v>
      </c>
    </row>
    <row r="4943" spans="1:2" x14ac:dyDescent="0.3">
      <c r="A4943">
        <v>4941</v>
      </c>
      <c r="B4943" s="1">
        <f t="shared" si="77"/>
        <v>40006</v>
      </c>
    </row>
    <row r="4944" spans="1:2" x14ac:dyDescent="0.3">
      <c r="A4944">
        <v>4942</v>
      </c>
      <c r="B4944" s="1">
        <f t="shared" si="77"/>
        <v>40007</v>
      </c>
    </row>
    <row r="4945" spans="1:2" x14ac:dyDescent="0.3">
      <c r="A4945">
        <v>4943</v>
      </c>
      <c r="B4945" s="1">
        <f t="shared" si="77"/>
        <v>40008</v>
      </c>
    </row>
    <row r="4946" spans="1:2" x14ac:dyDescent="0.3">
      <c r="A4946">
        <v>4944</v>
      </c>
      <c r="B4946" s="1">
        <f t="shared" si="77"/>
        <v>40009</v>
      </c>
    </row>
    <row r="4947" spans="1:2" x14ac:dyDescent="0.3">
      <c r="A4947">
        <v>4945</v>
      </c>
      <c r="B4947" s="1">
        <f t="shared" si="77"/>
        <v>40010</v>
      </c>
    </row>
    <row r="4948" spans="1:2" x14ac:dyDescent="0.3">
      <c r="A4948">
        <v>4946</v>
      </c>
      <c r="B4948" s="1">
        <f t="shared" si="77"/>
        <v>40011</v>
      </c>
    </row>
    <row r="4949" spans="1:2" x14ac:dyDescent="0.3">
      <c r="A4949">
        <v>4947</v>
      </c>
      <c r="B4949" s="1">
        <f t="shared" si="77"/>
        <v>40012</v>
      </c>
    </row>
    <row r="4950" spans="1:2" x14ac:dyDescent="0.3">
      <c r="A4950">
        <v>4948</v>
      </c>
      <c r="B4950" s="1">
        <f t="shared" si="77"/>
        <v>40013</v>
      </c>
    </row>
    <row r="4951" spans="1:2" x14ac:dyDescent="0.3">
      <c r="A4951">
        <v>4949</v>
      </c>
      <c r="B4951" s="1">
        <f t="shared" si="77"/>
        <v>40014</v>
      </c>
    </row>
    <row r="4952" spans="1:2" x14ac:dyDescent="0.3">
      <c r="A4952">
        <v>4950</v>
      </c>
      <c r="B4952" s="1">
        <f t="shared" si="77"/>
        <v>40015</v>
      </c>
    </row>
    <row r="4953" spans="1:2" x14ac:dyDescent="0.3">
      <c r="A4953">
        <v>4951</v>
      </c>
      <c r="B4953" s="1">
        <f t="shared" si="77"/>
        <v>40016</v>
      </c>
    </row>
    <row r="4954" spans="1:2" x14ac:dyDescent="0.3">
      <c r="A4954">
        <v>4952</v>
      </c>
      <c r="B4954" s="1">
        <f t="shared" si="77"/>
        <v>40017</v>
      </c>
    </row>
    <row r="4955" spans="1:2" x14ac:dyDescent="0.3">
      <c r="A4955">
        <v>4953</v>
      </c>
      <c r="B4955" s="1">
        <f t="shared" si="77"/>
        <v>40018</v>
      </c>
    </row>
    <row r="4956" spans="1:2" x14ac:dyDescent="0.3">
      <c r="A4956">
        <v>4954</v>
      </c>
      <c r="B4956" s="1">
        <f t="shared" si="77"/>
        <v>40019</v>
      </c>
    </row>
    <row r="4957" spans="1:2" x14ac:dyDescent="0.3">
      <c r="A4957">
        <v>4955</v>
      </c>
      <c r="B4957" s="1">
        <f t="shared" si="77"/>
        <v>40020</v>
      </c>
    </row>
    <row r="4958" spans="1:2" x14ac:dyDescent="0.3">
      <c r="A4958">
        <v>4956</v>
      </c>
      <c r="B4958" s="1">
        <f t="shared" si="77"/>
        <v>40021</v>
      </c>
    </row>
    <row r="4959" spans="1:2" x14ac:dyDescent="0.3">
      <c r="A4959">
        <v>4957</v>
      </c>
      <c r="B4959" s="1">
        <f t="shared" si="77"/>
        <v>40022</v>
      </c>
    </row>
    <row r="4960" spans="1:2" x14ac:dyDescent="0.3">
      <c r="A4960">
        <v>4958</v>
      </c>
      <c r="B4960" s="1">
        <f t="shared" si="77"/>
        <v>40023</v>
      </c>
    </row>
    <row r="4961" spans="1:2" x14ac:dyDescent="0.3">
      <c r="A4961">
        <v>4959</v>
      </c>
      <c r="B4961" s="1">
        <f t="shared" si="77"/>
        <v>40024</v>
      </c>
    </row>
    <row r="4962" spans="1:2" x14ac:dyDescent="0.3">
      <c r="A4962">
        <v>4960</v>
      </c>
      <c r="B4962" s="1">
        <f t="shared" si="77"/>
        <v>40025</v>
      </c>
    </row>
    <row r="4963" spans="1:2" x14ac:dyDescent="0.3">
      <c r="A4963">
        <v>4961</v>
      </c>
      <c r="B4963" s="1">
        <f t="shared" si="77"/>
        <v>40026</v>
      </c>
    </row>
    <row r="4964" spans="1:2" x14ac:dyDescent="0.3">
      <c r="A4964">
        <v>4962</v>
      </c>
      <c r="B4964" s="1">
        <f t="shared" si="77"/>
        <v>40027</v>
      </c>
    </row>
    <row r="4965" spans="1:2" x14ac:dyDescent="0.3">
      <c r="A4965">
        <v>4963</v>
      </c>
      <c r="B4965" s="1">
        <f t="shared" si="77"/>
        <v>40028</v>
      </c>
    </row>
    <row r="4966" spans="1:2" x14ac:dyDescent="0.3">
      <c r="A4966">
        <v>4964</v>
      </c>
      <c r="B4966" s="1">
        <f t="shared" si="77"/>
        <v>40029</v>
      </c>
    </row>
    <row r="4967" spans="1:2" x14ac:dyDescent="0.3">
      <c r="A4967">
        <v>4965</v>
      </c>
      <c r="B4967" s="1">
        <f t="shared" si="77"/>
        <v>40030</v>
      </c>
    </row>
    <row r="4968" spans="1:2" x14ac:dyDescent="0.3">
      <c r="A4968">
        <v>4966</v>
      </c>
      <c r="B4968" s="1">
        <f t="shared" si="77"/>
        <v>40031</v>
      </c>
    </row>
    <row r="4969" spans="1:2" x14ac:dyDescent="0.3">
      <c r="A4969">
        <v>4967</v>
      </c>
      <c r="B4969" s="1">
        <f t="shared" si="77"/>
        <v>40032</v>
      </c>
    </row>
    <row r="4970" spans="1:2" x14ac:dyDescent="0.3">
      <c r="A4970">
        <v>4968</v>
      </c>
      <c r="B4970" s="1">
        <f t="shared" si="77"/>
        <v>40033</v>
      </c>
    </row>
    <row r="4971" spans="1:2" x14ac:dyDescent="0.3">
      <c r="A4971">
        <v>4969</v>
      </c>
      <c r="B4971" s="1">
        <f t="shared" si="77"/>
        <v>40034</v>
      </c>
    </row>
    <row r="4972" spans="1:2" x14ac:dyDescent="0.3">
      <c r="A4972">
        <v>4970</v>
      </c>
      <c r="B4972" s="1">
        <f t="shared" si="77"/>
        <v>40035</v>
      </c>
    </row>
    <row r="4973" spans="1:2" x14ac:dyDescent="0.3">
      <c r="A4973">
        <v>4971</v>
      </c>
      <c r="B4973" s="1">
        <f t="shared" si="77"/>
        <v>40036</v>
      </c>
    </row>
    <row r="4974" spans="1:2" x14ac:dyDescent="0.3">
      <c r="A4974">
        <v>4972</v>
      </c>
      <c r="B4974" s="1">
        <f t="shared" si="77"/>
        <v>40037</v>
      </c>
    </row>
    <row r="4975" spans="1:2" x14ac:dyDescent="0.3">
      <c r="A4975">
        <v>4973</v>
      </c>
      <c r="B4975" s="1">
        <f t="shared" si="77"/>
        <v>40038</v>
      </c>
    </row>
    <row r="4976" spans="1:2" x14ac:dyDescent="0.3">
      <c r="A4976">
        <v>4974</v>
      </c>
      <c r="B4976" s="1">
        <f t="shared" si="77"/>
        <v>40039</v>
      </c>
    </row>
    <row r="4977" spans="1:2" x14ac:dyDescent="0.3">
      <c r="A4977">
        <v>4975</v>
      </c>
      <c r="B4977" s="1">
        <f t="shared" si="77"/>
        <v>40040</v>
      </c>
    </row>
    <row r="4978" spans="1:2" x14ac:dyDescent="0.3">
      <c r="A4978">
        <v>4976</v>
      </c>
      <c r="B4978" s="1">
        <f t="shared" si="77"/>
        <v>40041</v>
      </c>
    </row>
    <row r="4979" spans="1:2" x14ac:dyDescent="0.3">
      <c r="A4979">
        <v>4977</v>
      </c>
      <c r="B4979" s="1">
        <f t="shared" si="77"/>
        <v>40042</v>
      </c>
    </row>
    <row r="4980" spans="1:2" x14ac:dyDescent="0.3">
      <c r="A4980">
        <v>4978</v>
      </c>
      <c r="B4980" s="1">
        <f t="shared" si="77"/>
        <v>40043</v>
      </c>
    </row>
    <row r="4981" spans="1:2" x14ac:dyDescent="0.3">
      <c r="A4981">
        <v>4979</v>
      </c>
      <c r="B4981" s="1">
        <f t="shared" si="77"/>
        <v>40044</v>
      </c>
    </row>
    <row r="4982" spans="1:2" x14ac:dyDescent="0.3">
      <c r="A4982">
        <v>4980</v>
      </c>
      <c r="B4982" s="1">
        <f t="shared" si="77"/>
        <v>40045</v>
      </c>
    </row>
    <row r="4983" spans="1:2" x14ac:dyDescent="0.3">
      <c r="A4983">
        <v>4981</v>
      </c>
      <c r="B4983" s="1">
        <f t="shared" si="77"/>
        <v>40046</v>
      </c>
    </row>
    <row r="4984" spans="1:2" x14ac:dyDescent="0.3">
      <c r="A4984">
        <v>4982</v>
      </c>
      <c r="B4984" s="1">
        <f t="shared" si="77"/>
        <v>40047</v>
      </c>
    </row>
    <row r="4985" spans="1:2" x14ac:dyDescent="0.3">
      <c r="A4985">
        <v>4983</v>
      </c>
      <c r="B4985" s="1">
        <f t="shared" si="77"/>
        <v>40048</v>
      </c>
    </row>
    <row r="4986" spans="1:2" x14ac:dyDescent="0.3">
      <c r="A4986">
        <v>4984</v>
      </c>
      <c r="B4986" s="1">
        <f t="shared" si="77"/>
        <v>40049</v>
      </c>
    </row>
    <row r="4987" spans="1:2" x14ac:dyDescent="0.3">
      <c r="A4987">
        <v>4985</v>
      </c>
      <c r="B4987" s="1">
        <f t="shared" si="77"/>
        <v>40050</v>
      </c>
    </row>
    <row r="4988" spans="1:2" x14ac:dyDescent="0.3">
      <c r="A4988">
        <v>4986</v>
      </c>
      <c r="B4988" s="1">
        <f t="shared" si="77"/>
        <v>40051</v>
      </c>
    </row>
    <row r="4989" spans="1:2" x14ac:dyDescent="0.3">
      <c r="A4989">
        <v>4987</v>
      </c>
      <c r="B4989" s="1">
        <f t="shared" si="77"/>
        <v>40052</v>
      </c>
    </row>
    <row r="4990" spans="1:2" x14ac:dyDescent="0.3">
      <c r="A4990">
        <v>4988</v>
      </c>
      <c r="B4990" s="1">
        <f t="shared" si="77"/>
        <v>40053</v>
      </c>
    </row>
    <row r="4991" spans="1:2" x14ac:dyDescent="0.3">
      <c r="A4991">
        <v>4989</v>
      </c>
      <c r="B4991" s="1">
        <f t="shared" si="77"/>
        <v>40054</v>
      </c>
    </row>
    <row r="4992" spans="1:2" x14ac:dyDescent="0.3">
      <c r="A4992">
        <v>4990</v>
      </c>
      <c r="B4992" s="1">
        <f t="shared" si="77"/>
        <v>40055</v>
      </c>
    </row>
    <row r="4993" spans="1:2" x14ac:dyDescent="0.3">
      <c r="A4993">
        <v>4991</v>
      </c>
      <c r="B4993" s="1">
        <f t="shared" si="77"/>
        <v>40056</v>
      </c>
    </row>
    <row r="4994" spans="1:2" x14ac:dyDescent="0.3">
      <c r="A4994">
        <v>4992</v>
      </c>
      <c r="B4994" s="1">
        <f t="shared" si="77"/>
        <v>40057</v>
      </c>
    </row>
    <row r="4995" spans="1:2" x14ac:dyDescent="0.3">
      <c r="A4995">
        <v>4993</v>
      </c>
      <c r="B4995" s="1">
        <f t="shared" si="77"/>
        <v>40058</v>
      </c>
    </row>
    <row r="4996" spans="1:2" x14ac:dyDescent="0.3">
      <c r="A4996">
        <v>4994</v>
      </c>
      <c r="B4996" s="1">
        <f t="shared" ref="B4996:B5059" si="78">$B$2+A4996</f>
        <v>40059</v>
      </c>
    </row>
    <row r="4997" spans="1:2" x14ac:dyDescent="0.3">
      <c r="A4997">
        <v>4995</v>
      </c>
      <c r="B4997" s="1">
        <f t="shared" si="78"/>
        <v>40060</v>
      </c>
    </row>
    <row r="4998" spans="1:2" x14ac:dyDescent="0.3">
      <c r="A4998">
        <v>4996</v>
      </c>
      <c r="B4998" s="1">
        <f t="shared" si="78"/>
        <v>40061</v>
      </c>
    </row>
    <row r="4999" spans="1:2" x14ac:dyDescent="0.3">
      <c r="A4999">
        <v>4997</v>
      </c>
      <c r="B4999" s="1">
        <f t="shared" si="78"/>
        <v>40062</v>
      </c>
    </row>
    <row r="5000" spans="1:2" x14ac:dyDescent="0.3">
      <c r="A5000">
        <v>4998</v>
      </c>
      <c r="B5000" s="1">
        <f t="shared" si="78"/>
        <v>40063</v>
      </c>
    </row>
    <row r="5001" spans="1:2" x14ac:dyDescent="0.3">
      <c r="A5001">
        <v>4999</v>
      </c>
      <c r="B5001" s="1">
        <f t="shared" si="78"/>
        <v>40064</v>
      </c>
    </row>
    <row r="5002" spans="1:2" x14ac:dyDescent="0.3">
      <c r="A5002">
        <v>5000</v>
      </c>
      <c r="B5002" s="1">
        <f t="shared" si="78"/>
        <v>40065</v>
      </c>
    </row>
    <row r="5003" spans="1:2" x14ac:dyDescent="0.3">
      <c r="A5003">
        <v>5001</v>
      </c>
      <c r="B5003" s="1">
        <f t="shared" si="78"/>
        <v>40066</v>
      </c>
    </row>
    <row r="5004" spans="1:2" x14ac:dyDescent="0.3">
      <c r="A5004">
        <v>5002</v>
      </c>
      <c r="B5004" s="1">
        <f t="shared" si="78"/>
        <v>40067</v>
      </c>
    </row>
    <row r="5005" spans="1:2" x14ac:dyDescent="0.3">
      <c r="A5005">
        <v>5003</v>
      </c>
      <c r="B5005" s="1">
        <f t="shared" si="78"/>
        <v>40068</v>
      </c>
    </row>
    <row r="5006" spans="1:2" x14ac:dyDescent="0.3">
      <c r="A5006">
        <v>5004</v>
      </c>
      <c r="B5006" s="1">
        <f t="shared" si="78"/>
        <v>40069</v>
      </c>
    </row>
    <row r="5007" spans="1:2" x14ac:dyDescent="0.3">
      <c r="A5007">
        <v>5005</v>
      </c>
      <c r="B5007" s="1">
        <f t="shared" si="78"/>
        <v>40070</v>
      </c>
    </row>
    <row r="5008" spans="1:2" x14ac:dyDescent="0.3">
      <c r="A5008">
        <v>5006</v>
      </c>
      <c r="B5008" s="1">
        <f t="shared" si="78"/>
        <v>40071</v>
      </c>
    </row>
    <row r="5009" spans="1:2" x14ac:dyDescent="0.3">
      <c r="A5009">
        <v>5007</v>
      </c>
      <c r="B5009" s="1">
        <f t="shared" si="78"/>
        <v>40072</v>
      </c>
    </row>
    <row r="5010" spans="1:2" x14ac:dyDescent="0.3">
      <c r="A5010">
        <v>5008</v>
      </c>
      <c r="B5010" s="1">
        <f t="shared" si="78"/>
        <v>40073</v>
      </c>
    </row>
    <row r="5011" spans="1:2" x14ac:dyDescent="0.3">
      <c r="A5011">
        <v>5009</v>
      </c>
      <c r="B5011" s="1">
        <f t="shared" si="78"/>
        <v>40074</v>
      </c>
    </row>
    <row r="5012" spans="1:2" x14ac:dyDescent="0.3">
      <c r="A5012">
        <v>5010</v>
      </c>
      <c r="B5012" s="1">
        <f t="shared" si="78"/>
        <v>40075</v>
      </c>
    </row>
    <row r="5013" spans="1:2" x14ac:dyDescent="0.3">
      <c r="A5013">
        <v>5011</v>
      </c>
      <c r="B5013" s="1">
        <f t="shared" si="78"/>
        <v>40076</v>
      </c>
    </row>
    <row r="5014" spans="1:2" x14ac:dyDescent="0.3">
      <c r="A5014">
        <v>5012</v>
      </c>
      <c r="B5014" s="1">
        <f t="shared" si="78"/>
        <v>40077</v>
      </c>
    </row>
    <row r="5015" spans="1:2" x14ac:dyDescent="0.3">
      <c r="A5015">
        <v>5013</v>
      </c>
      <c r="B5015" s="1">
        <f t="shared" si="78"/>
        <v>40078</v>
      </c>
    </row>
    <row r="5016" spans="1:2" x14ac:dyDescent="0.3">
      <c r="A5016">
        <v>5014</v>
      </c>
      <c r="B5016" s="1">
        <f t="shared" si="78"/>
        <v>40079</v>
      </c>
    </row>
    <row r="5017" spans="1:2" x14ac:dyDescent="0.3">
      <c r="A5017">
        <v>5015</v>
      </c>
      <c r="B5017" s="1">
        <f t="shared" si="78"/>
        <v>40080</v>
      </c>
    </row>
    <row r="5018" spans="1:2" x14ac:dyDescent="0.3">
      <c r="A5018">
        <v>5016</v>
      </c>
      <c r="B5018" s="1">
        <f t="shared" si="78"/>
        <v>40081</v>
      </c>
    </row>
    <row r="5019" spans="1:2" x14ac:dyDescent="0.3">
      <c r="A5019">
        <v>5017</v>
      </c>
      <c r="B5019" s="1">
        <f t="shared" si="78"/>
        <v>40082</v>
      </c>
    </row>
    <row r="5020" spans="1:2" x14ac:dyDescent="0.3">
      <c r="A5020">
        <v>5018</v>
      </c>
      <c r="B5020" s="1">
        <f t="shared" si="78"/>
        <v>40083</v>
      </c>
    </row>
    <row r="5021" spans="1:2" x14ac:dyDescent="0.3">
      <c r="A5021">
        <v>5019</v>
      </c>
      <c r="B5021" s="1">
        <f t="shared" si="78"/>
        <v>40084</v>
      </c>
    </row>
    <row r="5022" spans="1:2" x14ac:dyDescent="0.3">
      <c r="A5022">
        <v>5020</v>
      </c>
      <c r="B5022" s="1">
        <f t="shared" si="78"/>
        <v>40085</v>
      </c>
    </row>
    <row r="5023" spans="1:2" x14ac:dyDescent="0.3">
      <c r="A5023">
        <v>5021</v>
      </c>
      <c r="B5023" s="1">
        <f t="shared" si="78"/>
        <v>40086</v>
      </c>
    </row>
    <row r="5024" spans="1:2" x14ac:dyDescent="0.3">
      <c r="A5024">
        <v>5022</v>
      </c>
      <c r="B5024" s="1">
        <f t="shared" si="78"/>
        <v>40087</v>
      </c>
    </row>
    <row r="5025" spans="1:2" x14ac:dyDescent="0.3">
      <c r="A5025">
        <v>5023</v>
      </c>
      <c r="B5025" s="1">
        <f t="shared" si="78"/>
        <v>40088</v>
      </c>
    </row>
    <row r="5026" spans="1:2" x14ac:dyDescent="0.3">
      <c r="A5026">
        <v>5024</v>
      </c>
      <c r="B5026" s="1">
        <f t="shared" si="78"/>
        <v>40089</v>
      </c>
    </row>
    <row r="5027" spans="1:2" x14ac:dyDescent="0.3">
      <c r="A5027">
        <v>5025</v>
      </c>
      <c r="B5027" s="1">
        <f t="shared" si="78"/>
        <v>40090</v>
      </c>
    </row>
    <row r="5028" spans="1:2" x14ac:dyDescent="0.3">
      <c r="A5028">
        <v>5026</v>
      </c>
      <c r="B5028" s="1">
        <f t="shared" si="78"/>
        <v>40091</v>
      </c>
    </row>
    <row r="5029" spans="1:2" x14ac:dyDescent="0.3">
      <c r="A5029">
        <v>5027</v>
      </c>
      <c r="B5029" s="1">
        <f t="shared" si="78"/>
        <v>40092</v>
      </c>
    </row>
    <row r="5030" spans="1:2" x14ac:dyDescent="0.3">
      <c r="A5030">
        <v>5028</v>
      </c>
      <c r="B5030" s="1">
        <f t="shared" si="78"/>
        <v>40093</v>
      </c>
    </row>
    <row r="5031" spans="1:2" x14ac:dyDescent="0.3">
      <c r="A5031">
        <v>5029</v>
      </c>
      <c r="B5031" s="1">
        <f t="shared" si="78"/>
        <v>40094</v>
      </c>
    </row>
    <row r="5032" spans="1:2" x14ac:dyDescent="0.3">
      <c r="A5032">
        <v>5030</v>
      </c>
      <c r="B5032" s="1">
        <f t="shared" si="78"/>
        <v>40095</v>
      </c>
    </row>
    <row r="5033" spans="1:2" x14ac:dyDescent="0.3">
      <c r="A5033">
        <v>5031</v>
      </c>
      <c r="B5033" s="1">
        <f t="shared" si="78"/>
        <v>40096</v>
      </c>
    </row>
    <row r="5034" spans="1:2" x14ac:dyDescent="0.3">
      <c r="A5034">
        <v>5032</v>
      </c>
      <c r="B5034" s="1">
        <f t="shared" si="78"/>
        <v>40097</v>
      </c>
    </row>
    <row r="5035" spans="1:2" x14ac:dyDescent="0.3">
      <c r="A5035">
        <v>5033</v>
      </c>
      <c r="B5035" s="1">
        <f t="shared" si="78"/>
        <v>40098</v>
      </c>
    </row>
    <row r="5036" spans="1:2" x14ac:dyDescent="0.3">
      <c r="A5036">
        <v>5034</v>
      </c>
      <c r="B5036" s="1">
        <f t="shared" si="78"/>
        <v>40099</v>
      </c>
    </row>
    <row r="5037" spans="1:2" x14ac:dyDescent="0.3">
      <c r="A5037">
        <v>5035</v>
      </c>
      <c r="B5037" s="1">
        <f t="shared" si="78"/>
        <v>40100</v>
      </c>
    </row>
    <row r="5038" spans="1:2" x14ac:dyDescent="0.3">
      <c r="A5038">
        <v>5036</v>
      </c>
      <c r="B5038" s="1">
        <f t="shared" si="78"/>
        <v>40101</v>
      </c>
    </row>
    <row r="5039" spans="1:2" x14ac:dyDescent="0.3">
      <c r="A5039">
        <v>5037</v>
      </c>
      <c r="B5039" s="1">
        <f t="shared" si="78"/>
        <v>40102</v>
      </c>
    </row>
    <row r="5040" spans="1:2" x14ac:dyDescent="0.3">
      <c r="A5040">
        <v>5038</v>
      </c>
      <c r="B5040" s="1">
        <f t="shared" si="78"/>
        <v>40103</v>
      </c>
    </row>
    <row r="5041" spans="1:2" x14ac:dyDescent="0.3">
      <c r="A5041">
        <v>5039</v>
      </c>
      <c r="B5041" s="1">
        <f t="shared" si="78"/>
        <v>40104</v>
      </c>
    </row>
    <row r="5042" spans="1:2" x14ac:dyDescent="0.3">
      <c r="A5042">
        <v>5040</v>
      </c>
      <c r="B5042" s="1">
        <f t="shared" si="78"/>
        <v>40105</v>
      </c>
    </row>
    <row r="5043" spans="1:2" x14ac:dyDescent="0.3">
      <c r="A5043">
        <v>5041</v>
      </c>
      <c r="B5043" s="1">
        <f t="shared" si="78"/>
        <v>40106</v>
      </c>
    </row>
    <row r="5044" spans="1:2" x14ac:dyDescent="0.3">
      <c r="A5044">
        <v>5042</v>
      </c>
      <c r="B5044" s="1">
        <f t="shared" si="78"/>
        <v>40107</v>
      </c>
    </row>
    <row r="5045" spans="1:2" x14ac:dyDescent="0.3">
      <c r="A5045">
        <v>5043</v>
      </c>
      <c r="B5045" s="1">
        <f t="shared" si="78"/>
        <v>40108</v>
      </c>
    </row>
    <row r="5046" spans="1:2" x14ac:dyDescent="0.3">
      <c r="A5046">
        <v>5044</v>
      </c>
      <c r="B5046" s="1">
        <f t="shared" si="78"/>
        <v>40109</v>
      </c>
    </row>
    <row r="5047" spans="1:2" x14ac:dyDescent="0.3">
      <c r="A5047">
        <v>5045</v>
      </c>
      <c r="B5047" s="1">
        <f t="shared" si="78"/>
        <v>40110</v>
      </c>
    </row>
    <row r="5048" spans="1:2" x14ac:dyDescent="0.3">
      <c r="A5048">
        <v>5046</v>
      </c>
      <c r="B5048" s="1">
        <f t="shared" si="78"/>
        <v>40111</v>
      </c>
    </row>
    <row r="5049" spans="1:2" x14ac:dyDescent="0.3">
      <c r="A5049">
        <v>5047</v>
      </c>
      <c r="B5049" s="1">
        <f t="shared" si="78"/>
        <v>40112</v>
      </c>
    </row>
    <row r="5050" spans="1:2" x14ac:dyDescent="0.3">
      <c r="A5050">
        <v>5048</v>
      </c>
      <c r="B5050" s="1">
        <f t="shared" si="78"/>
        <v>40113</v>
      </c>
    </row>
    <row r="5051" spans="1:2" x14ac:dyDescent="0.3">
      <c r="A5051">
        <v>5049</v>
      </c>
      <c r="B5051" s="1">
        <f t="shared" si="78"/>
        <v>40114</v>
      </c>
    </row>
    <row r="5052" spans="1:2" x14ac:dyDescent="0.3">
      <c r="A5052">
        <v>5050</v>
      </c>
      <c r="B5052" s="1">
        <f t="shared" si="78"/>
        <v>40115</v>
      </c>
    </row>
    <row r="5053" spans="1:2" x14ac:dyDescent="0.3">
      <c r="A5053">
        <v>5051</v>
      </c>
      <c r="B5053" s="1">
        <f t="shared" si="78"/>
        <v>40116</v>
      </c>
    </row>
    <row r="5054" spans="1:2" x14ac:dyDescent="0.3">
      <c r="A5054">
        <v>5052</v>
      </c>
      <c r="B5054" s="1">
        <f t="shared" si="78"/>
        <v>40117</v>
      </c>
    </row>
    <row r="5055" spans="1:2" x14ac:dyDescent="0.3">
      <c r="A5055">
        <v>5053</v>
      </c>
      <c r="B5055" s="1">
        <f t="shared" si="78"/>
        <v>40118</v>
      </c>
    </row>
    <row r="5056" spans="1:2" x14ac:dyDescent="0.3">
      <c r="A5056">
        <v>5054</v>
      </c>
      <c r="B5056" s="1">
        <f t="shared" si="78"/>
        <v>40119</v>
      </c>
    </row>
    <row r="5057" spans="1:2" x14ac:dyDescent="0.3">
      <c r="A5057">
        <v>5055</v>
      </c>
      <c r="B5057" s="1">
        <f t="shared" si="78"/>
        <v>40120</v>
      </c>
    </row>
    <row r="5058" spans="1:2" x14ac:dyDescent="0.3">
      <c r="A5058">
        <v>5056</v>
      </c>
      <c r="B5058" s="1">
        <f t="shared" si="78"/>
        <v>40121</v>
      </c>
    </row>
    <row r="5059" spans="1:2" x14ac:dyDescent="0.3">
      <c r="A5059">
        <v>5057</v>
      </c>
      <c r="B5059" s="1">
        <f t="shared" si="78"/>
        <v>40122</v>
      </c>
    </row>
    <row r="5060" spans="1:2" x14ac:dyDescent="0.3">
      <c r="A5060">
        <v>5058</v>
      </c>
      <c r="B5060" s="1">
        <f t="shared" ref="B5060:B5123" si="79">$B$2+A5060</f>
        <v>40123</v>
      </c>
    </row>
    <row r="5061" spans="1:2" x14ac:dyDescent="0.3">
      <c r="A5061">
        <v>5059</v>
      </c>
      <c r="B5061" s="1">
        <f t="shared" si="79"/>
        <v>40124</v>
      </c>
    </row>
    <row r="5062" spans="1:2" x14ac:dyDescent="0.3">
      <c r="A5062">
        <v>5060</v>
      </c>
      <c r="B5062" s="1">
        <f t="shared" si="79"/>
        <v>40125</v>
      </c>
    </row>
    <row r="5063" spans="1:2" x14ac:dyDescent="0.3">
      <c r="A5063">
        <v>5061</v>
      </c>
      <c r="B5063" s="1">
        <f t="shared" si="79"/>
        <v>40126</v>
      </c>
    </row>
    <row r="5064" spans="1:2" x14ac:dyDescent="0.3">
      <c r="A5064">
        <v>5062</v>
      </c>
      <c r="B5064" s="1">
        <f t="shared" si="79"/>
        <v>40127</v>
      </c>
    </row>
    <row r="5065" spans="1:2" x14ac:dyDescent="0.3">
      <c r="A5065">
        <v>5063</v>
      </c>
      <c r="B5065" s="1">
        <f t="shared" si="79"/>
        <v>40128</v>
      </c>
    </row>
    <row r="5066" spans="1:2" x14ac:dyDescent="0.3">
      <c r="A5066">
        <v>5064</v>
      </c>
      <c r="B5066" s="1">
        <f t="shared" si="79"/>
        <v>40129</v>
      </c>
    </row>
    <row r="5067" spans="1:2" x14ac:dyDescent="0.3">
      <c r="A5067">
        <v>5065</v>
      </c>
      <c r="B5067" s="1">
        <f t="shared" si="79"/>
        <v>40130</v>
      </c>
    </row>
    <row r="5068" spans="1:2" x14ac:dyDescent="0.3">
      <c r="A5068">
        <v>5066</v>
      </c>
      <c r="B5068" s="1">
        <f t="shared" si="79"/>
        <v>40131</v>
      </c>
    </row>
    <row r="5069" spans="1:2" x14ac:dyDescent="0.3">
      <c r="A5069">
        <v>5067</v>
      </c>
      <c r="B5069" s="1">
        <f t="shared" si="79"/>
        <v>40132</v>
      </c>
    </row>
    <row r="5070" spans="1:2" x14ac:dyDescent="0.3">
      <c r="A5070">
        <v>5068</v>
      </c>
      <c r="B5070" s="1">
        <f t="shared" si="79"/>
        <v>40133</v>
      </c>
    </row>
    <row r="5071" spans="1:2" x14ac:dyDescent="0.3">
      <c r="A5071">
        <v>5069</v>
      </c>
      <c r="B5071" s="1">
        <f t="shared" si="79"/>
        <v>40134</v>
      </c>
    </row>
    <row r="5072" spans="1:2" x14ac:dyDescent="0.3">
      <c r="A5072">
        <v>5070</v>
      </c>
      <c r="B5072" s="1">
        <f t="shared" si="79"/>
        <v>40135</v>
      </c>
    </row>
    <row r="5073" spans="1:2" x14ac:dyDescent="0.3">
      <c r="A5073">
        <v>5071</v>
      </c>
      <c r="B5073" s="1">
        <f t="shared" si="79"/>
        <v>40136</v>
      </c>
    </row>
    <row r="5074" spans="1:2" x14ac:dyDescent="0.3">
      <c r="A5074">
        <v>5072</v>
      </c>
      <c r="B5074" s="1">
        <f t="shared" si="79"/>
        <v>40137</v>
      </c>
    </row>
    <row r="5075" spans="1:2" x14ac:dyDescent="0.3">
      <c r="A5075">
        <v>5073</v>
      </c>
      <c r="B5075" s="1">
        <f t="shared" si="79"/>
        <v>40138</v>
      </c>
    </row>
    <row r="5076" spans="1:2" x14ac:dyDescent="0.3">
      <c r="A5076">
        <v>5074</v>
      </c>
      <c r="B5076" s="1">
        <f t="shared" si="79"/>
        <v>40139</v>
      </c>
    </row>
    <row r="5077" spans="1:2" x14ac:dyDescent="0.3">
      <c r="A5077">
        <v>5075</v>
      </c>
      <c r="B5077" s="1">
        <f t="shared" si="79"/>
        <v>40140</v>
      </c>
    </row>
    <row r="5078" spans="1:2" x14ac:dyDescent="0.3">
      <c r="A5078">
        <v>5076</v>
      </c>
      <c r="B5078" s="1">
        <f t="shared" si="79"/>
        <v>40141</v>
      </c>
    </row>
    <row r="5079" spans="1:2" x14ac:dyDescent="0.3">
      <c r="A5079">
        <v>5077</v>
      </c>
      <c r="B5079" s="1">
        <f t="shared" si="79"/>
        <v>40142</v>
      </c>
    </row>
    <row r="5080" spans="1:2" x14ac:dyDescent="0.3">
      <c r="A5080">
        <v>5078</v>
      </c>
      <c r="B5080" s="1">
        <f t="shared" si="79"/>
        <v>40143</v>
      </c>
    </row>
    <row r="5081" spans="1:2" x14ac:dyDescent="0.3">
      <c r="A5081">
        <v>5079</v>
      </c>
      <c r="B5081" s="1">
        <f t="shared" si="79"/>
        <v>40144</v>
      </c>
    </row>
    <row r="5082" spans="1:2" x14ac:dyDescent="0.3">
      <c r="A5082">
        <v>5080</v>
      </c>
      <c r="B5082" s="1">
        <f t="shared" si="79"/>
        <v>40145</v>
      </c>
    </row>
    <row r="5083" spans="1:2" x14ac:dyDescent="0.3">
      <c r="A5083">
        <v>5081</v>
      </c>
      <c r="B5083" s="1">
        <f t="shared" si="79"/>
        <v>40146</v>
      </c>
    </row>
    <row r="5084" spans="1:2" x14ac:dyDescent="0.3">
      <c r="A5084">
        <v>5082</v>
      </c>
      <c r="B5084" s="1">
        <f t="shared" si="79"/>
        <v>40147</v>
      </c>
    </row>
    <row r="5085" spans="1:2" x14ac:dyDescent="0.3">
      <c r="A5085">
        <v>5083</v>
      </c>
      <c r="B5085" s="1">
        <f t="shared" si="79"/>
        <v>40148</v>
      </c>
    </row>
    <row r="5086" spans="1:2" x14ac:dyDescent="0.3">
      <c r="A5086">
        <v>5084</v>
      </c>
      <c r="B5086" s="1">
        <f t="shared" si="79"/>
        <v>40149</v>
      </c>
    </row>
    <row r="5087" spans="1:2" x14ac:dyDescent="0.3">
      <c r="A5087">
        <v>5085</v>
      </c>
      <c r="B5087" s="1">
        <f t="shared" si="79"/>
        <v>40150</v>
      </c>
    </row>
    <row r="5088" spans="1:2" x14ac:dyDescent="0.3">
      <c r="A5088">
        <v>5086</v>
      </c>
      <c r="B5088" s="1">
        <f t="shared" si="79"/>
        <v>40151</v>
      </c>
    </row>
    <row r="5089" spans="1:2" x14ac:dyDescent="0.3">
      <c r="A5089">
        <v>5087</v>
      </c>
      <c r="B5089" s="1">
        <f t="shared" si="79"/>
        <v>40152</v>
      </c>
    </row>
    <row r="5090" spans="1:2" x14ac:dyDescent="0.3">
      <c r="A5090">
        <v>5088</v>
      </c>
      <c r="B5090" s="1">
        <f t="shared" si="79"/>
        <v>40153</v>
      </c>
    </row>
    <row r="5091" spans="1:2" x14ac:dyDescent="0.3">
      <c r="A5091">
        <v>5089</v>
      </c>
      <c r="B5091" s="1">
        <f t="shared" si="79"/>
        <v>40154</v>
      </c>
    </row>
    <row r="5092" spans="1:2" x14ac:dyDescent="0.3">
      <c r="A5092">
        <v>5090</v>
      </c>
      <c r="B5092" s="1">
        <f t="shared" si="79"/>
        <v>40155</v>
      </c>
    </row>
    <row r="5093" spans="1:2" x14ac:dyDescent="0.3">
      <c r="A5093">
        <v>5091</v>
      </c>
      <c r="B5093" s="1">
        <f t="shared" si="79"/>
        <v>40156</v>
      </c>
    </row>
    <row r="5094" spans="1:2" x14ac:dyDescent="0.3">
      <c r="A5094">
        <v>5092</v>
      </c>
      <c r="B5094" s="1">
        <f t="shared" si="79"/>
        <v>40157</v>
      </c>
    </row>
    <row r="5095" spans="1:2" x14ac:dyDescent="0.3">
      <c r="A5095">
        <v>5093</v>
      </c>
      <c r="B5095" s="1">
        <f t="shared" si="79"/>
        <v>40158</v>
      </c>
    </row>
    <row r="5096" spans="1:2" x14ac:dyDescent="0.3">
      <c r="A5096">
        <v>5094</v>
      </c>
      <c r="B5096" s="1">
        <f t="shared" si="79"/>
        <v>40159</v>
      </c>
    </row>
    <row r="5097" spans="1:2" x14ac:dyDescent="0.3">
      <c r="A5097">
        <v>5095</v>
      </c>
      <c r="B5097" s="1">
        <f t="shared" si="79"/>
        <v>40160</v>
      </c>
    </row>
    <row r="5098" spans="1:2" x14ac:dyDescent="0.3">
      <c r="A5098">
        <v>5096</v>
      </c>
      <c r="B5098" s="1">
        <f t="shared" si="79"/>
        <v>40161</v>
      </c>
    </row>
    <row r="5099" spans="1:2" x14ac:dyDescent="0.3">
      <c r="A5099">
        <v>5097</v>
      </c>
      <c r="B5099" s="1">
        <f t="shared" si="79"/>
        <v>40162</v>
      </c>
    </row>
    <row r="5100" spans="1:2" x14ac:dyDescent="0.3">
      <c r="A5100">
        <v>5098</v>
      </c>
      <c r="B5100" s="1">
        <f t="shared" si="79"/>
        <v>40163</v>
      </c>
    </row>
    <row r="5101" spans="1:2" x14ac:dyDescent="0.3">
      <c r="A5101">
        <v>5099</v>
      </c>
      <c r="B5101" s="1">
        <f t="shared" si="79"/>
        <v>40164</v>
      </c>
    </row>
    <row r="5102" spans="1:2" x14ac:dyDescent="0.3">
      <c r="A5102">
        <v>5100</v>
      </c>
      <c r="B5102" s="1">
        <f t="shared" si="79"/>
        <v>40165</v>
      </c>
    </row>
    <row r="5103" spans="1:2" x14ac:dyDescent="0.3">
      <c r="A5103">
        <v>5101</v>
      </c>
      <c r="B5103" s="1">
        <f t="shared" si="79"/>
        <v>40166</v>
      </c>
    </row>
    <row r="5104" spans="1:2" x14ac:dyDescent="0.3">
      <c r="A5104">
        <v>5102</v>
      </c>
      <c r="B5104" s="1">
        <f t="shared" si="79"/>
        <v>40167</v>
      </c>
    </row>
    <row r="5105" spans="1:2" x14ac:dyDescent="0.3">
      <c r="A5105">
        <v>5103</v>
      </c>
      <c r="B5105" s="1">
        <f t="shared" si="79"/>
        <v>40168</v>
      </c>
    </row>
    <row r="5106" spans="1:2" x14ac:dyDescent="0.3">
      <c r="A5106">
        <v>5104</v>
      </c>
      <c r="B5106" s="1">
        <f t="shared" si="79"/>
        <v>40169</v>
      </c>
    </row>
    <row r="5107" spans="1:2" x14ac:dyDescent="0.3">
      <c r="A5107">
        <v>5105</v>
      </c>
      <c r="B5107" s="1">
        <f t="shared" si="79"/>
        <v>40170</v>
      </c>
    </row>
    <row r="5108" spans="1:2" x14ac:dyDescent="0.3">
      <c r="A5108">
        <v>5106</v>
      </c>
      <c r="B5108" s="1">
        <f t="shared" si="79"/>
        <v>40171</v>
      </c>
    </row>
    <row r="5109" spans="1:2" x14ac:dyDescent="0.3">
      <c r="A5109">
        <v>5107</v>
      </c>
      <c r="B5109" s="1">
        <f t="shared" si="79"/>
        <v>40172</v>
      </c>
    </row>
    <row r="5110" spans="1:2" x14ac:dyDescent="0.3">
      <c r="A5110">
        <v>5108</v>
      </c>
      <c r="B5110" s="1">
        <f t="shared" si="79"/>
        <v>40173</v>
      </c>
    </row>
    <row r="5111" spans="1:2" x14ac:dyDescent="0.3">
      <c r="A5111">
        <v>5109</v>
      </c>
      <c r="B5111" s="1">
        <f t="shared" si="79"/>
        <v>40174</v>
      </c>
    </row>
    <row r="5112" spans="1:2" x14ac:dyDescent="0.3">
      <c r="A5112">
        <v>5110</v>
      </c>
      <c r="B5112" s="1">
        <f t="shared" si="79"/>
        <v>40175</v>
      </c>
    </row>
    <row r="5113" spans="1:2" x14ac:dyDescent="0.3">
      <c r="A5113">
        <v>5111</v>
      </c>
      <c r="B5113" s="1">
        <f t="shared" si="79"/>
        <v>40176</v>
      </c>
    </row>
    <row r="5114" spans="1:2" x14ac:dyDescent="0.3">
      <c r="A5114">
        <v>5112</v>
      </c>
      <c r="B5114" s="1">
        <f t="shared" si="79"/>
        <v>40177</v>
      </c>
    </row>
    <row r="5115" spans="1:2" x14ac:dyDescent="0.3">
      <c r="A5115">
        <v>5113</v>
      </c>
      <c r="B5115" s="1">
        <f t="shared" si="79"/>
        <v>40178</v>
      </c>
    </row>
    <row r="5116" spans="1:2" x14ac:dyDescent="0.3">
      <c r="A5116">
        <v>5114</v>
      </c>
      <c r="B5116" s="1">
        <f t="shared" si="79"/>
        <v>40179</v>
      </c>
    </row>
    <row r="5117" spans="1:2" x14ac:dyDescent="0.3">
      <c r="A5117">
        <v>5115</v>
      </c>
      <c r="B5117" s="1">
        <f t="shared" si="79"/>
        <v>40180</v>
      </c>
    </row>
    <row r="5118" spans="1:2" x14ac:dyDescent="0.3">
      <c r="A5118">
        <v>5116</v>
      </c>
      <c r="B5118" s="1">
        <f t="shared" si="79"/>
        <v>40181</v>
      </c>
    </row>
    <row r="5119" spans="1:2" x14ac:dyDescent="0.3">
      <c r="A5119">
        <v>5117</v>
      </c>
      <c r="B5119" s="1">
        <f t="shared" si="79"/>
        <v>40182</v>
      </c>
    </row>
    <row r="5120" spans="1:2" x14ac:dyDescent="0.3">
      <c r="A5120">
        <v>5118</v>
      </c>
      <c r="B5120" s="1">
        <f t="shared" si="79"/>
        <v>40183</v>
      </c>
    </row>
    <row r="5121" spans="1:2" x14ac:dyDescent="0.3">
      <c r="A5121">
        <v>5119</v>
      </c>
      <c r="B5121" s="1">
        <f t="shared" si="79"/>
        <v>40184</v>
      </c>
    </row>
    <row r="5122" spans="1:2" x14ac:dyDescent="0.3">
      <c r="A5122">
        <v>5120</v>
      </c>
      <c r="B5122" s="1">
        <f t="shared" si="79"/>
        <v>40185</v>
      </c>
    </row>
    <row r="5123" spans="1:2" x14ac:dyDescent="0.3">
      <c r="A5123">
        <v>5121</v>
      </c>
      <c r="B5123" s="1">
        <f t="shared" si="79"/>
        <v>40186</v>
      </c>
    </row>
    <row r="5124" spans="1:2" x14ac:dyDescent="0.3">
      <c r="A5124">
        <v>5122</v>
      </c>
      <c r="B5124" s="1">
        <f t="shared" ref="B5124:B5187" si="80">$B$2+A5124</f>
        <v>40187</v>
      </c>
    </row>
    <row r="5125" spans="1:2" x14ac:dyDescent="0.3">
      <c r="A5125">
        <v>5123</v>
      </c>
      <c r="B5125" s="1">
        <f t="shared" si="80"/>
        <v>40188</v>
      </c>
    </row>
    <row r="5126" spans="1:2" x14ac:dyDescent="0.3">
      <c r="A5126">
        <v>5124</v>
      </c>
      <c r="B5126" s="1">
        <f t="shared" si="80"/>
        <v>40189</v>
      </c>
    </row>
    <row r="5127" spans="1:2" x14ac:dyDescent="0.3">
      <c r="A5127">
        <v>5125</v>
      </c>
      <c r="B5127" s="1">
        <f t="shared" si="80"/>
        <v>40190</v>
      </c>
    </row>
    <row r="5128" spans="1:2" x14ac:dyDescent="0.3">
      <c r="A5128">
        <v>5126</v>
      </c>
      <c r="B5128" s="1">
        <f t="shared" si="80"/>
        <v>40191</v>
      </c>
    </row>
    <row r="5129" spans="1:2" x14ac:dyDescent="0.3">
      <c r="A5129">
        <v>5127</v>
      </c>
      <c r="B5129" s="1">
        <f t="shared" si="80"/>
        <v>40192</v>
      </c>
    </row>
    <row r="5130" spans="1:2" x14ac:dyDescent="0.3">
      <c r="A5130">
        <v>5128</v>
      </c>
      <c r="B5130" s="1">
        <f t="shared" si="80"/>
        <v>40193</v>
      </c>
    </row>
    <row r="5131" spans="1:2" x14ac:dyDescent="0.3">
      <c r="A5131">
        <v>5129</v>
      </c>
      <c r="B5131" s="1">
        <f t="shared" si="80"/>
        <v>40194</v>
      </c>
    </row>
    <row r="5132" spans="1:2" x14ac:dyDescent="0.3">
      <c r="A5132">
        <v>5130</v>
      </c>
      <c r="B5132" s="1">
        <f t="shared" si="80"/>
        <v>40195</v>
      </c>
    </row>
    <row r="5133" spans="1:2" x14ac:dyDescent="0.3">
      <c r="A5133">
        <v>5131</v>
      </c>
      <c r="B5133" s="1">
        <f t="shared" si="80"/>
        <v>40196</v>
      </c>
    </row>
    <row r="5134" spans="1:2" x14ac:dyDescent="0.3">
      <c r="A5134">
        <v>5132</v>
      </c>
      <c r="B5134" s="1">
        <f t="shared" si="80"/>
        <v>40197</v>
      </c>
    </row>
    <row r="5135" spans="1:2" x14ac:dyDescent="0.3">
      <c r="A5135">
        <v>5133</v>
      </c>
      <c r="B5135" s="1">
        <f t="shared" si="80"/>
        <v>40198</v>
      </c>
    </row>
    <row r="5136" spans="1:2" x14ac:dyDescent="0.3">
      <c r="A5136">
        <v>5134</v>
      </c>
      <c r="B5136" s="1">
        <f t="shared" si="80"/>
        <v>40199</v>
      </c>
    </row>
    <row r="5137" spans="1:2" x14ac:dyDescent="0.3">
      <c r="A5137">
        <v>5135</v>
      </c>
      <c r="B5137" s="1">
        <f t="shared" si="80"/>
        <v>40200</v>
      </c>
    </row>
    <row r="5138" spans="1:2" x14ac:dyDescent="0.3">
      <c r="A5138">
        <v>5136</v>
      </c>
      <c r="B5138" s="1">
        <f t="shared" si="80"/>
        <v>40201</v>
      </c>
    </row>
    <row r="5139" spans="1:2" x14ac:dyDescent="0.3">
      <c r="A5139">
        <v>5137</v>
      </c>
      <c r="B5139" s="1">
        <f t="shared" si="80"/>
        <v>40202</v>
      </c>
    </row>
    <row r="5140" spans="1:2" x14ac:dyDescent="0.3">
      <c r="A5140">
        <v>5138</v>
      </c>
      <c r="B5140" s="1">
        <f t="shared" si="80"/>
        <v>40203</v>
      </c>
    </row>
    <row r="5141" spans="1:2" x14ac:dyDescent="0.3">
      <c r="A5141">
        <v>5139</v>
      </c>
      <c r="B5141" s="1">
        <f t="shared" si="80"/>
        <v>40204</v>
      </c>
    </row>
    <row r="5142" spans="1:2" x14ac:dyDescent="0.3">
      <c r="A5142">
        <v>5140</v>
      </c>
      <c r="B5142" s="1">
        <f t="shared" si="80"/>
        <v>40205</v>
      </c>
    </row>
    <row r="5143" spans="1:2" x14ac:dyDescent="0.3">
      <c r="A5143">
        <v>5141</v>
      </c>
      <c r="B5143" s="1">
        <f t="shared" si="80"/>
        <v>40206</v>
      </c>
    </row>
    <row r="5144" spans="1:2" x14ac:dyDescent="0.3">
      <c r="A5144">
        <v>5142</v>
      </c>
      <c r="B5144" s="1">
        <f t="shared" si="80"/>
        <v>40207</v>
      </c>
    </row>
    <row r="5145" spans="1:2" x14ac:dyDescent="0.3">
      <c r="A5145">
        <v>5143</v>
      </c>
      <c r="B5145" s="1">
        <f t="shared" si="80"/>
        <v>40208</v>
      </c>
    </row>
    <row r="5146" spans="1:2" x14ac:dyDescent="0.3">
      <c r="A5146">
        <v>5144</v>
      </c>
      <c r="B5146" s="1">
        <f t="shared" si="80"/>
        <v>40209</v>
      </c>
    </row>
    <row r="5147" spans="1:2" x14ac:dyDescent="0.3">
      <c r="A5147">
        <v>5145</v>
      </c>
      <c r="B5147" s="1">
        <f t="shared" si="80"/>
        <v>40210</v>
      </c>
    </row>
    <row r="5148" spans="1:2" x14ac:dyDescent="0.3">
      <c r="A5148">
        <v>5146</v>
      </c>
      <c r="B5148" s="1">
        <f t="shared" si="80"/>
        <v>40211</v>
      </c>
    </row>
    <row r="5149" spans="1:2" x14ac:dyDescent="0.3">
      <c r="A5149">
        <v>5147</v>
      </c>
      <c r="B5149" s="1">
        <f t="shared" si="80"/>
        <v>40212</v>
      </c>
    </row>
    <row r="5150" spans="1:2" x14ac:dyDescent="0.3">
      <c r="A5150">
        <v>5148</v>
      </c>
      <c r="B5150" s="1">
        <f t="shared" si="80"/>
        <v>40213</v>
      </c>
    </row>
    <row r="5151" spans="1:2" x14ac:dyDescent="0.3">
      <c r="A5151">
        <v>5149</v>
      </c>
      <c r="B5151" s="1">
        <f t="shared" si="80"/>
        <v>40214</v>
      </c>
    </row>
    <row r="5152" spans="1:2" x14ac:dyDescent="0.3">
      <c r="A5152">
        <v>5150</v>
      </c>
      <c r="B5152" s="1">
        <f t="shared" si="80"/>
        <v>40215</v>
      </c>
    </row>
    <row r="5153" spans="1:2" x14ac:dyDescent="0.3">
      <c r="A5153">
        <v>5151</v>
      </c>
      <c r="B5153" s="1">
        <f t="shared" si="80"/>
        <v>40216</v>
      </c>
    </row>
    <row r="5154" spans="1:2" x14ac:dyDescent="0.3">
      <c r="A5154">
        <v>5152</v>
      </c>
      <c r="B5154" s="1">
        <f t="shared" si="80"/>
        <v>40217</v>
      </c>
    </row>
    <row r="5155" spans="1:2" x14ac:dyDescent="0.3">
      <c r="A5155">
        <v>5153</v>
      </c>
      <c r="B5155" s="1">
        <f t="shared" si="80"/>
        <v>40218</v>
      </c>
    </row>
    <row r="5156" spans="1:2" x14ac:dyDescent="0.3">
      <c r="A5156">
        <v>5154</v>
      </c>
      <c r="B5156" s="1">
        <f t="shared" si="80"/>
        <v>40219</v>
      </c>
    </row>
    <row r="5157" spans="1:2" x14ac:dyDescent="0.3">
      <c r="A5157">
        <v>5155</v>
      </c>
      <c r="B5157" s="1">
        <f t="shared" si="80"/>
        <v>40220</v>
      </c>
    </row>
    <row r="5158" spans="1:2" x14ac:dyDescent="0.3">
      <c r="A5158">
        <v>5156</v>
      </c>
      <c r="B5158" s="1">
        <f t="shared" si="80"/>
        <v>40221</v>
      </c>
    </row>
    <row r="5159" spans="1:2" x14ac:dyDescent="0.3">
      <c r="A5159">
        <v>5157</v>
      </c>
      <c r="B5159" s="1">
        <f t="shared" si="80"/>
        <v>40222</v>
      </c>
    </row>
    <row r="5160" spans="1:2" x14ac:dyDescent="0.3">
      <c r="A5160">
        <v>5158</v>
      </c>
      <c r="B5160" s="1">
        <f t="shared" si="80"/>
        <v>40223</v>
      </c>
    </row>
    <row r="5161" spans="1:2" x14ac:dyDescent="0.3">
      <c r="A5161">
        <v>5159</v>
      </c>
      <c r="B5161" s="1">
        <f t="shared" si="80"/>
        <v>40224</v>
      </c>
    </row>
    <row r="5162" spans="1:2" x14ac:dyDescent="0.3">
      <c r="A5162">
        <v>5160</v>
      </c>
      <c r="B5162" s="1">
        <f t="shared" si="80"/>
        <v>40225</v>
      </c>
    </row>
    <row r="5163" spans="1:2" x14ac:dyDescent="0.3">
      <c r="A5163">
        <v>5161</v>
      </c>
      <c r="B5163" s="1">
        <f t="shared" si="80"/>
        <v>40226</v>
      </c>
    </row>
    <row r="5164" spans="1:2" x14ac:dyDescent="0.3">
      <c r="A5164">
        <v>5162</v>
      </c>
      <c r="B5164" s="1">
        <f t="shared" si="80"/>
        <v>40227</v>
      </c>
    </row>
    <row r="5165" spans="1:2" x14ac:dyDescent="0.3">
      <c r="A5165">
        <v>5163</v>
      </c>
      <c r="B5165" s="1">
        <f t="shared" si="80"/>
        <v>40228</v>
      </c>
    </row>
    <row r="5166" spans="1:2" x14ac:dyDescent="0.3">
      <c r="A5166">
        <v>5164</v>
      </c>
      <c r="B5166" s="1">
        <f t="shared" si="80"/>
        <v>40229</v>
      </c>
    </row>
    <row r="5167" spans="1:2" x14ac:dyDescent="0.3">
      <c r="A5167">
        <v>5165</v>
      </c>
      <c r="B5167" s="1">
        <f t="shared" si="80"/>
        <v>40230</v>
      </c>
    </row>
    <row r="5168" spans="1:2" x14ac:dyDescent="0.3">
      <c r="A5168">
        <v>5166</v>
      </c>
      <c r="B5168" s="1">
        <f t="shared" si="80"/>
        <v>40231</v>
      </c>
    </row>
    <row r="5169" spans="1:2" x14ac:dyDescent="0.3">
      <c r="A5169">
        <v>5167</v>
      </c>
      <c r="B5169" s="1">
        <f t="shared" si="80"/>
        <v>40232</v>
      </c>
    </row>
    <row r="5170" spans="1:2" x14ac:dyDescent="0.3">
      <c r="A5170">
        <v>5168</v>
      </c>
      <c r="B5170" s="1">
        <f t="shared" si="80"/>
        <v>40233</v>
      </c>
    </row>
    <row r="5171" spans="1:2" x14ac:dyDescent="0.3">
      <c r="A5171">
        <v>5169</v>
      </c>
      <c r="B5171" s="1">
        <f t="shared" si="80"/>
        <v>40234</v>
      </c>
    </row>
    <row r="5172" spans="1:2" x14ac:dyDescent="0.3">
      <c r="A5172">
        <v>5170</v>
      </c>
      <c r="B5172" s="1">
        <f t="shared" si="80"/>
        <v>40235</v>
      </c>
    </row>
    <row r="5173" spans="1:2" x14ac:dyDescent="0.3">
      <c r="A5173">
        <v>5171</v>
      </c>
      <c r="B5173" s="1">
        <f t="shared" si="80"/>
        <v>40236</v>
      </c>
    </row>
    <row r="5174" spans="1:2" x14ac:dyDescent="0.3">
      <c r="A5174">
        <v>5172</v>
      </c>
      <c r="B5174" s="1">
        <f t="shared" si="80"/>
        <v>40237</v>
      </c>
    </row>
    <row r="5175" spans="1:2" x14ac:dyDescent="0.3">
      <c r="A5175">
        <v>5173</v>
      </c>
      <c r="B5175" s="1">
        <f t="shared" si="80"/>
        <v>40238</v>
      </c>
    </row>
    <row r="5176" spans="1:2" x14ac:dyDescent="0.3">
      <c r="A5176">
        <v>5174</v>
      </c>
      <c r="B5176" s="1">
        <f t="shared" si="80"/>
        <v>40239</v>
      </c>
    </row>
    <row r="5177" spans="1:2" x14ac:dyDescent="0.3">
      <c r="A5177">
        <v>5175</v>
      </c>
      <c r="B5177" s="1">
        <f t="shared" si="80"/>
        <v>40240</v>
      </c>
    </row>
    <row r="5178" spans="1:2" x14ac:dyDescent="0.3">
      <c r="A5178">
        <v>5176</v>
      </c>
      <c r="B5178" s="1">
        <f t="shared" si="80"/>
        <v>40241</v>
      </c>
    </row>
    <row r="5179" spans="1:2" x14ac:dyDescent="0.3">
      <c r="A5179">
        <v>5177</v>
      </c>
      <c r="B5179" s="1">
        <f t="shared" si="80"/>
        <v>40242</v>
      </c>
    </row>
    <row r="5180" spans="1:2" x14ac:dyDescent="0.3">
      <c r="A5180">
        <v>5178</v>
      </c>
      <c r="B5180" s="1">
        <f t="shared" si="80"/>
        <v>40243</v>
      </c>
    </row>
    <row r="5181" spans="1:2" x14ac:dyDescent="0.3">
      <c r="A5181">
        <v>5179</v>
      </c>
      <c r="B5181" s="1">
        <f t="shared" si="80"/>
        <v>40244</v>
      </c>
    </row>
    <row r="5182" spans="1:2" x14ac:dyDescent="0.3">
      <c r="A5182">
        <v>5180</v>
      </c>
      <c r="B5182" s="1">
        <f t="shared" si="80"/>
        <v>40245</v>
      </c>
    </row>
    <row r="5183" spans="1:2" x14ac:dyDescent="0.3">
      <c r="A5183">
        <v>5181</v>
      </c>
      <c r="B5183" s="1">
        <f t="shared" si="80"/>
        <v>40246</v>
      </c>
    </row>
    <row r="5184" spans="1:2" x14ac:dyDescent="0.3">
      <c r="A5184">
        <v>5182</v>
      </c>
      <c r="B5184" s="1">
        <f t="shared" si="80"/>
        <v>40247</v>
      </c>
    </row>
    <row r="5185" spans="1:2" x14ac:dyDescent="0.3">
      <c r="A5185">
        <v>5183</v>
      </c>
      <c r="B5185" s="1">
        <f t="shared" si="80"/>
        <v>40248</v>
      </c>
    </row>
    <row r="5186" spans="1:2" x14ac:dyDescent="0.3">
      <c r="A5186">
        <v>5184</v>
      </c>
      <c r="B5186" s="1">
        <f t="shared" si="80"/>
        <v>40249</v>
      </c>
    </row>
    <row r="5187" spans="1:2" x14ac:dyDescent="0.3">
      <c r="A5187">
        <v>5185</v>
      </c>
      <c r="B5187" s="1">
        <f t="shared" si="80"/>
        <v>40250</v>
      </c>
    </row>
    <row r="5188" spans="1:2" x14ac:dyDescent="0.3">
      <c r="A5188">
        <v>5186</v>
      </c>
      <c r="B5188" s="1">
        <f t="shared" ref="B5188:B5251" si="81">$B$2+A5188</f>
        <v>40251</v>
      </c>
    </row>
    <row r="5189" spans="1:2" x14ac:dyDescent="0.3">
      <c r="A5189">
        <v>5187</v>
      </c>
      <c r="B5189" s="1">
        <f t="shared" si="81"/>
        <v>40252</v>
      </c>
    </row>
    <row r="5190" spans="1:2" x14ac:dyDescent="0.3">
      <c r="A5190">
        <v>5188</v>
      </c>
      <c r="B5190" s="1">
        <f t="shared" si="81"/>
        <v>40253</v>
      </c>
    </row>
    <row r="5191" spans="1:2" x14ac:dyDescent="0.3">
      <c r="A5191">
        <v>5189</v>
      </c>
      <c r="B5191" s="1">
        <f t="shared" si="81"/>
        <v>40254</v>
      </c>
    </row>
    <row r="5192" spans="1:2" x14ac:dyDescent="0.3">
      <c r="A5192">
        <v>5190</v>
      </c>
      <c r="B5192" s="1">
        <f t="shared" si="81"/>
        <v>40255</v>
      </c>
    </row>
    <row r="5193" spans="1:2" x14ac:dyDescent="0.3">
      <c r="A5193">
        <v>5191</v>
      </c>
      <c r="B5193" s="1">
        <f t="shared" si="81"/>
        <v>40256</v>
      </c>
    </row>
    <row r="5194" spans="1:2" x14ac:dyDescent="0.3">
      <c r="A5194">
        <v>5192</v>
      </c>
      <c r="B5194" s="1">
        <f t="shared" si="81"/>
        <v>40257</v>
      </c>
    </row>
    <row r="5195" spans="1:2" x14ac:dyDescent="0.3">
      <c r="A5195">
        <v>5193</v>
      </c>
      <c r="B5195" s="1">
        <f t="shared" si="81"/>
        <v>40258</v>
      </c>
    </row>
    <row r="5196" spans="1:2" x14ac:dyDescent="0.3">
      <c r="A5196">
        <v>5194</v>
      </c>
      <c r="B5196" s="1">
        <f t="shared" si="81"/>
        <v>40259</v>
      </c>
    </row>
    <row r="5197" spans="1:2" x14ac:dyDescent="0.3">
      <c r="A5197">
        <v>5195</v>
      </c>
      <c r="B5197" s="1">
        <f t="shared" si="81"/>
        <v>40260</v>
      </c>
    </row>
    <row r="5198" spans="1:2" x14ac:dyDescent="0.3">
      <c r="A5198">
        <v>5196</v>
      </c>
      <c r="B5198" s="1">
        <f t="shared" si="81"/>
        <v>40261</v>
      </c>
    </row>
    <row r="5199" spans="1:2" x14ac:dyDescent="0.3">
      <c r="A5199">
        <v>5197</v>
      </c>
      <c r="B5199" s="1">
        <f t="shared" si="81"/>
        <v>40262</v>
      </c>
    </row>
    <row r="5200" spans="1:2" x14ac:dyDescent="0.3">
      <c r="A5200">
        <v>5198</v>
      </c>
      <c r="B5200" s="1">
        <f t="shared" si="81"/>
        <v>40263</v>
      </c>
    </row>
    <row r="5201" spans="1:2" x14ac:dyDescent="0.3">
      <c r="A5201">
        <v>5199</v>
      </c>
      <c r="B5201" s="1">
        <f t="shared" si="81"/>
        <v>40264</v>
      </c>
    </row>
    <row r="5202" spans="1:2" x14ac:dyDescent="0.3">
      <c r="A5202">
        <v>5200</v>
      </c>
      <c r="B5202" s="1">
        <f t="shared" si="81"/>
        <v>40265</v>
      </c>
    </row>
    <row r="5203" spans="1:2" x14ac:dyDescent="0.3">
      <c r="A5203">
        <v>5201</v>
      </c>
      <c r="B5203" s="1">
        <f t="shared" si="81"/>
        <v>40266</v>
      </c>
    </row>
    <row r="5204" spans="1:2" x14ac:dyDescent="0.3">
      <c r="A5204">
        <v>5202</v>
      </c>
      <c r="B5204" s="1">
        <f t="shared" si="81"/>
        <v>40267</v>
      </c>
    </row>
    <row r="5205" spans="1:2" x14ac:dyDescent="0.3">
      <c r="A5205">
        <v>5203</v>
      </c>
      <c r="B5205" s="1">
        <f t="shared" si="81"/>
        <v>40268</v>
      </c>
    </row>
    <row r="5206" spans="1:2" x14ac:dyDescent="0.3">
      <c r="A5206">
        <v>5204</v>
      </c>
      <c r="B5206" s="1">
        <f t="shared" si="81"/>
        <v>40269</v>
      </c>
    </row>
    <row r="5207" spans="1:2" x14ac:dyDescent="0.3">
      <c r="A5207">
        <v>5205</v>
      </c>
      <c r="B5207" s="1">
        <f t="shared" si="81"/>
        <v>40270</v>
      </c>
    </row>
    <row r="5208" spans="1:2" x14ac:dyDescent="0.3">
      <c r="A5208">
        <v>5206</v>
      </c>
      <c r="B5208" s="1">
        <f t="shared" si="81"/>
        <v>40271</v>
      </c>
    </row>
    <row r="5209" spans="1:2" x14ac:dyDescent="0.3">
      <c r="A5209">
        <v>5207</v>
      </c>
      <c r="B5209" s="1">
        <f t="shared" si="81"/>
        <v>40272</v>
      </c>
    </row>
    <row r="5210" spans="1:2" x14ac:dyDescent="0.3">
      <c r="A5210">
        <v>5208</v>
      </c>
      <c r="B5210" s="1">
        <f t="shared" si="81"/>
        <v>40273</v>
      </c>
    </row>
    <row r="5211" spans="1:2" x14ac:dyDescent="0.3">
      <c r="A5211">
        <v>5209</v>
      </c>
      <c r="B5211" s="1">
        <f t="shared" si="81"/>
        <v>40274</v>
      </c>
    </row>
    <row r="5212" spans="1:2" x14ac:dyDescent="0.3">
      <c r="A5212">
        <v>5210</v>
      </c>
      <c r="B5212" s="1">
        <f t="shared" si="81"/>
        <v>40275</v>
      </c>
    </row>
    <row r="5213" spans="1:2" x14ac:dyDescent="0.3">
      <c r="A5213">
        <v>5211</v>
      </c>
      <c r="B5213" s="1">
        <f t="shared" si="81"/>
        <v>40276</v>
      </c>
    </row>
    <row r="5214" spans="1:2" x14ac:dyDescent="0.3">
      <c r="A5214">
        <v>5212</v>
      </c>
      <c r="B5214" s="1">
        <f t="shared" si="81"/>
        <v>40277</v>
      </c>
    </row>
    <row r="5215" spans="1:2" x14ac:dyDescent="0.3">
      <c r="A5215">
        <v>5213</v>
      </c>
      <c r="B5215" s="1">
        <f t="shared" si="81"/>
        <v>40278</v>
      </c>
    </row>
    <row r="5216" spans="1:2" x14ac:dyDescent="0.3">
      <c r="A5216">
        <v>5214</v>
      </c>
      <c r="B5216" s="1">
        <f t="shared" si="81"/>
        <v>40279</v>
      </c>
    </row>
    <row r="5217" spans="1:2" x14ac:dyDescent="0.3">
      <c r="A5217">
        <v>5215</v>
      </c>
      <c r="B5217" s="1">
        <f t="shared" si="81"/>
        <v>40280</v>
      </c>
    </row>
    <row r="5218" spans="1:2" x14ac:dyDescent="0.3">
      <c r="A5218">
        <v>5216</v>
      </c>
      <c r="B5218" s="1">
        <f t="shared" si="81"/>
        <v>40281</v>
      </c>
    </row>
    <row r="5219" spans="1:2" x14ac:dyDescent="0.3">
      <c r="A5219">
        <v>5217</v>
      </c>
      <c r="B5219" s="1">
        <f t="shared" si="81"/>
        <v>40282</v>
      </c>
    </row>
    <row r="5220" spans="1:2" x14ac:dyDescent="0.3">
      <c r="A5220">
        <v>5218</v>
      </c>
      <c r="B5220" s="1">
        <f t="shared" si="81"/>
        <v>40283</v>
      </c>
    </row>
    <row r="5221" spans="1:2" x14ac:dyDescent="0.3">
      <c r="A5221">
        <v>5219</v>
      </c>
      <c r="B5221" s="1">
        <f t="shared" si="81"/>
        <v>40284</v>
      </c>
    </row>
    <row r="5222" spans="1:2" x14ac:dyDescent="0.3">
      <c r="A5222">
        <v>5220</v>
      </c>
      <c r="B5222" s="1">
        <f t="shared" si="81"/>
        <v>40285</v>
      </c>
    </row>
    <row r="5223" spans="1:2" x14ac:dyDescent="0.3">
      <c r="A5223">
        <v>5221</v>
      </c>
      <c r="B5223" s="1">
        <f t="shared" si="81"/>
        <v>40286</v>
      </c>
    </row>
    <row r="5224" spans="1:2" x14ac:dyDescent="0.3">
      <c r="A5224">
        <v>5222</v>
      </c>
      <c r="B5224" s="1">
        <f t="shared" si="81"/>
        <v>40287</v>
      </c>
    </row>
    <row r="5225" spans="1:2" x14ac:dyDescent="0.3">
      <c r="A5225">
        <v>5223</v>
      </c>
      <c r="B5225" s="1">
        <f t="shared" si="81"/>
        <v>40288</v>
      </c>
    </row>
    <row r="5226" spans="1:2" x14ac:dyDescent="0.3">
      <c r="A5226">
        <v>5224</v>
      </c>
      <c r="B5226" s="1">
        <f t="shared" si="81"/>
        <v>40289</v>
      </c>
    </row>
    <row r="5227" spans="1:2" x14ac:dyDescent="0.3">
      <c r="A5227">
        <v>5225</v>
      </c>
      <c r="B5227" s="1">
        <f t="shared" si="81"/>
        <v>40290</v>
      </c>
    </row>
    <row r="5228" spans="1:2" x14ac:dyDescent="0.3">
      <c r="A5228">
        <v>5226</v>
      </c>
      <c r="B5228" s="1">
        <f t="shared" si="81"/>
        <v>40291</v>
      </c>
    </row>
    <row r="5229" spans="1:2" x14ac:dyDescent="0.3">
      <c r="A5229">
        <v>5227</v>
      </c>
      <c r="B5229" s="1">
        <f t="shared" si="81"/>
        <v>40292</v>
      </c>
    </row>
    <row r="5230" spans="1:2" x14ac:dyDescent="0.3">
      <c r="A5230">
        <v>5228</v>
      </c>
      <c r="B5230" s="1">
        <f t="shared" si="81"/>
        <v>40293</v>
      </c>
    </row>
    <row r="5231" spans="1:2" x14ac:dyDescent="0.3">
      <c r="A5231">
        <v>5229</v>
      </c>
      <c r="B5231" s="1">
        <f t="shared" si="81"/>
        <v>40294</v>
      </c>
    </row>
    <row r="5232" spans="1:2" x14ac:dyDescent="0.3">
      <c r="A5232">
        <v>5230</v>
      </c>
      <c r="B5232" s="1">
        <f t="shared" si="81"/>
        <v>40295</v>
      </c>
    </row>
    <row r="5233" spans="1:2" x14ac:dyDescent="0.3">
      <c r="A5233">
        <v>5231</v>
      </c>
      <c r="B5233" s="1">
        <f t="shared" si="81"/>
        <v>40296</v>
      </c>
    </row>
    <row r="5234" spans="1:2" x14ac:dyDescent="0.3">
      <c r="A5234">
        <v>5232</v>
      </c>
      <c r="B5234" s="1">
        <f t="shared" si="81"/>
        <v>40297</v>
      </c>
    </row>
    <row r="5235" spans="1:2" x14ac:dyDescent="0.3">
      <c r="A5235">
        <v>5233</v>
      </c>
      <c r="B5235" s="1">
        <f t="shared" si="81"/>
        <v>40298</v>
      </c>
    </row>
    <row r="5236" spans="1:2" x14ac:dyDescent="0.3">
      <c r="A5236">
        <v>5234</v>
      </c>
      <c r="B5236" s="1">
        <f t="shared" si="81"/>
        <v>40299</v>
      </c>
    </row>
    <row r="5237" spans="1:2" x14ac:dyDescent="0.3">
      <c r="A5237">
        <v>5235</v>
      </c>
      <c r="B5237" s="1">
        <f t="shared" si="81"/>
        <v>40300</v>
      </c>
    </row>
    <row r="5238" spans="1:2" x14ac:dyDescent="0.3">
      <c r="A5238">
        <v>5236</v>
      </c>
      <c r="B5238" s="1">
        <f t="shared" si="81"/>
        <v>40301</v>
      </c>
    </row>
    <row r="5239" spans="1:2" x14ac:dyDescent="0.3">
      <c r="A5239">
        <v>5237</v>
      </c>
      <c r="B5239" s="1">
        <f t="shared" si="81"/>
        <v>40302</v>
      </c>
    </row>
    <row r="5240" spans="1:2" x14ac:dyDescent="0.3">
      <c r="A5240">
        <v>5238</v>
      </c>
      <c r="B5240" s="1">
        <f t="shared" si="81"/>
        <v>40303</v>
      </c>
    </row>
    <row r="5241" spans="1:2" x14ac:dyDescent="0.3">
      <c r="A5241">
        <v>5239</v>
      </c>
      <c r="B5241" s="1">
        <f t="shared" si="81"/>
        <v>40304</v>
      </c>
    </row>
    <row r="5242" spans="1:2" x14ac:dyDescent="0.3">
      <c r="A5242">
        <v>5240</v>
      </c>
      <c r="B5242" s="1">
        <f t="shared" si="81"/>
        <v>40305</v>
      </c>
    </row>
    <row r="5243" spans="1:2" x14ac:dyDescent="0.3">
      <c r="A5243">
        <v>5241</v>
      </c>
      <c r="B5243" s="1">
        <f t="shared" si="81"/>
        <v>40306</v>
      </c>
    </row>
    <row r="5244" spans="1:2" x14ac:dyDescent="0.3">
      <c r="A5244">
        <v>5242</v>
      </c>
      <c r="B5244" s="1">
        <f t="shared" si="81"/>
        <v>40307</v>
      </c>
    </row>
    <row r="5245" spans="1:2" x14ac:dyDescent="0.3">
      <c r="A5245">
        <v>5243</v>
      </c>
      <c r="B5245" s="1">
        <f t="shared" si="81"/>
        <v>40308</v>
      </c>
    </row>
    <row r="5246" spans="1:2" x14ac:dyDescent="0.3">
      <c r="A5246">
        <v>5244</v>
      </c>
      <c r="B5246" s="1">
        <f t="shared" si="81"/>
        <v>40309</v>
      </c>
    </row>
    <row r="5247" spans="1:2" x14ac:dyDescent="0.3">
      <c r="A5247">
        <v>5245</v>
      </c>
      <c r="B5247" s="1">
        <f t="shared" si="81"/>
        <v>40310</v>
      </c>
    </row>
    <row r="5248" spans="1:2" x14ac:dyDescent="0.3">
      <c r="A5248">
        <v>5246</v>
      </c>
      <c r="B5248" s="1">
        <f t="shared" si="81"/>
        <v>40311</v>
      </c>
    </row>
    <row r="5249" spans="1:2" x14ac:dyDescent="0.3">
      <c r="A5249">
        <v>5247</v>
      </c>
      <c r="B5249" s="1">
        <f t="shared" si="81"/>
        <v>40312</v>
      </c>
    </row>
    <row r="5250" spans="1:2" x14ac:dyDescent="0.3">
      <c r="A5250">
        <v>5248</v>
      </c>
      <c r="B5250" s="1">
        <f t="shared" si="81"/>
        <v>40313</v>
      </c>
    </row>
    <row r="5251" spans="1:2" x14ac:dyDescent="0.3">
      <c r="A5251">
        <v>5249</v>
      </c>
      <c r="B5251" s="1">
        <f t="shared" si="81"/>
        <v>40314</v>
      </c>
    </row>
    <row r="5252" spans="1:2" x14ac:dyDescent="0.3">
      <c r="A5252">
        <v>5250</v>
      </c>
      <c r="B5252" s="1">
        <f t="shared" ref="B5252:B5315" si="82">$B$2+A5252</f>
        <v>40315</v>
      </c>
    </row>
    <row r="5253" spans="1:2" x14ac:dyDescent="0.3">
      <c r="A5253">
        <v>5251</v>
      </c>
      <c r="B5253" s="1">
        <f t="shared" si="82"/>
        <v>40316</v>
      </c>
    </row>
    <row r="5254" spans="1:2" x14ac:dyDescent="0.3">
      <c r="A5254">
        <v>5252</v>
      </c>
      <c r="B5254" s="1">
        <f t="shared" si="82"/>
        <v>40317</v>
      </c>
    </row>
    <row r="5255" spans="1:2" x14ac:dyDescent="0.3">
      <c r="A5255">
        <v>5253</v>
      </c>
      <c r="B5255" s="1">
        <f t="shared" si="82"/>
        <v>40318</v>
      </c>
    </row>
    <row r="5256" spans="1:2" x14ac:dyDescent="0.3">
      <c r="A5256">
        <v>5254</v>
      </c>
      <c r="B5256" s="1">
        <f t="shared" si="82"/>
        <v>40319</v>
      </c>
    </row>
    <row r="5257" spans="1:2" x14ac:dyDescent="0.3">
      <c r="A5257">
        <v>5255</v>
      </c>
      <c r="B5257" s="1">
        <f t="shared" si="82"/>
        <v>40320</v>
      </c>
    </row>
    <row r="5258" spans="1:2" x14ac:dyDescent="0.3">
      <c r="A5258">
        <v>5256</v>
      </c>
      <c r="B5258" s="1">
        <f t="shared" si="82"/>
        <v>40321</v>
      </c>
    </row>
    <row r="5259" spans="1:2" x14ac:dyDescent="0.3">
      <c r="A5259">
        <v>5257</v>
      </c>
      <c r="B5259" s="1">
        <f t="shared" si="82"/>
        <v>40322</v>
      </c>
    </row>
    <row r="5260" spans="1:2" x14ac:dyDescent="0.3">
      <c r="A5260">
        <v>5258</v>
      </c>
      <c r="B5260" s="1">
        <f t="shared" si="82"/>
        <v>40323</v>
      </c>
    </row>
    <row r="5261" spans="1:2" x14ac:dyDescent="0.3">
      <c r="A5261">
        <v>5259</v>
      </c>
      <c r="B5261" s="1">
        <f t="shared" si="82"/>
        <v>40324</v>
      </c>
    </row>
    <row r="5262" spans="1:2" x14ac:dyDescent="0.3">
      <c r="A5262">
        <v>5260</v>
      </c>
      <c r="B5262" s="1">
        <f t="shared" si="82"/>
        <v>40325</v>
      </c>
    </row>
    <row r="5263" spans="1:2" x14ac:dyDescent="0.3">
      <c r="A5263">
        <v>5261</v>
      </c>
      <c r="B5263" s="1">
        <f t="shared" si="82"/>
        <v>40326</v>
      </c>
    </row>
    <row r="5264" spans="1:2" x14ac:dyDescent="0.3">
      <c r="A5264">
        <v>5262</v>
      </c>
      <c r="B5264" s="1">
        <f t="shared" si="82"/>
        <v>40327</v>
      </c>
    </row>
    <row r="5265" spans="1:2" x14ac:dyDescent="0.3">
      <c r="A5265">
        <v>5263</v>
      </c>
      <c r="B5265" s="1">
        <f t="shared" si="82"/>
        <v>40328</v>
      </c>
    </row>
    <row r="5266" spans="1:2" x14ac:dyDescent="0.3">
      <c r="A5266">
        <v>5264</v>
      </c>
      <c r="B5266" s="1">
        <f t="shared" si="82"/>
        <v>40329</v>
      </c>
    </row>
    <row r="5267" spans="1:2" x14ac:dyDescent="0.3">
      <c r="A5267">
        <v>5265</v>
      </c>
      <c r="B5267" s="1">
        <f t="shared" si="82"/>
        <v>40330</v>
      </c>
    </row>
    <row r="5268" spans="1:2" x14ac:dyDescent="0.3">
      <c r="A5268">
        <v>5266</v>
      </c>
      <c r="B5268" s="1">
        <f t="shared" si="82"/>
        <v>40331</v>
      </c>
    </row>
    <row r="5269" spans="1:2" x14ac:dyDescent="0.3">
      <c r="A5269">
        <v>5267</v>
      </c>
      <c r="B5269" s="1">
        <f t="shared" si="82"/>
        <v>40332</v>
      </c>
    </row>
    <row r="5270" spans="1:2" x14ac:dyDescent="0.3">
      <c r="A5270">
        <v>5268</v>
      </c>
      <c r="B5270" s="1">
        <f t="shared" si="82"/>
        <v>40333</v>
      </c>
    </row>
    <row r="5271" spans="1:2" x14ac:dyDescent="0.3">
      <c r="A5271">
        <v>5269</v>
      </c>
      <c r="B5271" s="1">
        <f t="shared" si="82"/>
        <v>40334</v>
      </c>
    </row>
    <row r="5272" spans="1:2" x14ac:dyDescent="0.3">
      <c r="A5272">
        <v>5270</v>
      </c>
      <c r="B5272" s="1">
        <f t="shared" si="82"/>
        <v>40335</v>
      </c>
    </row>
    <row r="5273" spans="1:2" x14ac:dyDescent="0.3">
      <c r="A5273">
        <v>5271</v>
      </c>
      <c r="B5273" s="1">
        <f t="shared" si="82"/>
        <v>40336</v>
      </c>
    </row>
    <row r="5274" spans="1:2" x14ac:dyDescent="0.3">
      <c r="A5274">
        <v>5272</v>
      </c>
      <c r="B5274" s="1">
        <f t="shared" si="82"/>
        <v>40337</v>
      </c>
    </row>
    <row r="5275" spans="1:2" x14ac:dyDescent="0.3">
      <c r="A5275">
        <v>5273</v>
      </c>
      <c r="B5275" s="1">
        <f t="shared" si="82"/>
        <v>40338</v>
      </c>
    </row>
    <row r="5276" spans="1:2" x14ac:dyDescent="0.3">
      <c r="A5276">
        <v>5274</v>
      </c>
      <c r="B5276" s="1">
        <f t="shared" si="82"/>
        <v>40339</v>
      </c>
    </row>
    <row r="5277" spans="1:2" x14ac:dyDescent="0.3">
      <c r="A5277">
        <v>5275</v>
      </c>
      <c r="B5277" s="1">
        <f t="shared" si="82"/>
        <v>40340</v>
      </c>
    </row>
    <row r="5278" spans="1:2" x14ac:dyDescent="0.3">
      <c r="A5278">
        <v>5276</v>
      </c>
      <c r="B5278" s="1">
        <f t="shared" si="82"/>
        <v>40341</v>
      </c>
    </row>
    <row r="5279" spans="1:2" x14ac:dyDescent="0.3">
      <c r="A5279">
        <v>5277</v>
      </c>
      <c r="B5279" s="1">
        <f t="shared" si="82"/>
        <v>40342</v>
      </c>
    </row>
    <row r="5280" spans="1:2" x14ac:dyDescent="0.3">
      <c r="A5280">
        <v>5278</v>
      </c>
      <c r="B5280" s="1">
        <f t="shared" si="82"/>
        <v>40343</v>
      </c>
    </row>
    <row r="5281" spans="1:2" x14ac:dyDescent="0.3">
      <c r="A5281">
        <v>5279</v>
      </c>
      <c r="B5281" s="1">
        <f t="shared" si="82"/>
        <v>40344</v>
      </c>
    </row>
    <row r="5282" spans="1:2" x14ac:dyDescent="0.3">
      <c r="A5282">
        <v>5280</v>
      </c>
      <c r="B5282" s="1">
        <f t="shared" si="82"/>
        <v>40345</v>
      </c>
    </row>
    <row r="5283" spans="1:2" x14ac:dyDescent="0.3">
      <c r="A5283">
        <v>5281</v>
      </c>
      <c r="B5283" s="1">
        <f t="shared" si="82"/>
        <v>40346</v>
      </c>
    </row>
    <row r="5284" spans="1:2" x14ac:dyDescent="0.3">
      <c r="A5284">
        <v>5282</v>
      </c>
      <c r="B5284" s="1">
        <f t="shared" si="82"/>
        <v>40347</v>
      </c>
    </row>
    <row r="5285" spans="1:2" x14ac:dyDescent="0.3">
      <c r="A5285">
        <v>5283</v>
      </c>
      <c r="B5285" s="1">
        <f t="shared" si="82"/>
        <v>40348</v>
      </c>
    </row>
    <row r="5286" spans="1:2" x14ac:dyDescent="0.3">
      <c r="A5286">
        <v>5284</v>
      </c>
      <c r="B5286" s="1">
        <f t="shared" si="82"/>
        <v>40349</v>
      </c>
    </row>
    <row r="5287" spans="1:2" x14ac:dyDescent="0.3">
      <c r="A5287">
        <v>5285</v>
      </c>
      <c r="B5287" s="1">
        <f t="shared" si="82"/>
        <v>40350</v>
      </c>
    </row>
    <row r="5288" spans="1:2" x14ac:dyDescent="0.3">
      <c r="A5288">
        <v>5286</v>
      </c>
      <c r="B5288" s="1">
        <f t="shared" si="82"/>
        <v>40351</v>
      </c>
    </row>
    <row r="5289" spans="1:2" x14ac:dyDescent="0.3">
      <c r="A5289">
        <v>5287</v>
      </c>
      <c r="B5289" s="1">
        <f t="shared" si="82"/>
        <v>40352</v>
      </c>
    </row>
    <row r="5290" spans="1:2" x14ac:dyDescent="0.3">
      <c r="A5290">
        <v>5288</v>
      </c>
      <c r="B5290" s="1">
        <f t="shared" si="82"/>
        <v>40353</v>
      </c>
    </row>
    <row r="5291" spans="1:2" x14ac:dyDescent="0.3">
      <c r="A5291">
        <v>5289</v>
      </c>
      <c r="B5291" s="1">
        <f t="shared" si="82"/>
        <v>40354</v>
      </c>
    </row>
    <row r="5292" spans="1:2" x14ac:dyDescent="0.3">
      <c r="A5292">
        <v>5290</v>
      </c>
      <c r="B5292" s="1">
        <f t="shared" si="82"/>
        <v>40355</v>
      </c>
    </row>
    <row r="5293" spans="1:2" x14ac:dyDescent="0.3">
      <c r="A5293">
        <v>5291</v>
      </c>
      <c r="B5293" s="1">
        <f t="shared" si="82"/>
        <v>40356</v>
      </c>
    </row>
    <row r="5294" spans="1:2" x14ac:dyDescent="0.3">
      <c r="A5294">
        <v>5292</v>
      </c>
      <c r="B5294" s="1">
        <f t="shared" si="82"/>
        <v>40357</v>
      </c>
    </row>
    <row r="5295" spans="1:2" x14ac:dyDescent="0.3">
      <c r="A5295">
        <v>5293</v>
      </c>
      <c r="B5295" s="1">
        <f t="shared" si="82"/>
        <v>40358</v>
      </c>
    </row>
    <row r="5296" spans="1:2" x14ac:dyDescent="0.3">
      <c r="A5296">
        <v>5294</v>
      </c>
      <c r="B5296" s="1">
        <f t="shared" si="82"/>
        <v>40359</v>
      </c>
    </row>
    <row r="5297" spans="1:2" x14ac:dyDescent="0.3">
      <c r="A5297">
        <v>5295</v>
      </c>
      <c r="B5297" s="1">
        <f t="shared" si="82"/>
        <v>40360</v>
      </c>
    </row>
    <row r="5298" spans="1:2" x14ac:dyDescent="0.3">
      <c r="A5298">
        <v>5296</v>
      </c>
      <c r="B5298" s="1">
        <f t="shared" si="82"/>
        <v>40361</v>
      </c>
    </row>
    <row r="5299" spans="1:2" x14ac:dyDescent="0.3">
      <c r="A5299">
        <v>5297</v>
      </c>
      <c r="B5299" s="1">
        <f t="shared" si="82"/>
        <v>40362</v>
      </c>
    </row>
    <row r="5300" spans="1:2" x14ac:dyDescent="0.3">
      <c r="A5300">
        <v>5298</v>
      </c>
      <c r="B5300" s="1">
        <f t="shared" si="82"/>
        <v>40363</v>
      </c>
    </row>
    <row r="5301" spans="1:2" x14ac:dyDescent="0.3">
      <c r="A5301">
        <v>5299</v>
      </c>
      <c r="B5301" s="1">
        <f t="shared" si="82"/>
        <v>40364</v>
      </c>
    </row>
    <row r="5302" spans="1:2" x14ac:dyDescent="0.3">
      <c r="A5302">
        <v>5300</v>
      </c>
      <c r="B5302" s="1">
        <f t="shared" si="82"/>
        <v>40365</v>
      </c>
    </row>
    <row r="5303" spans="1:2" x14ac:dyDescent="0.3">
      <c r="A5303">
        <v>5301</v>
      </c>
      <c r="B5303" s="1">
        <f t="shared" si="82"/>
        <v>40366</v>
      </c>
    </row>
    <row r="5304" spans="1:2" x14ac:dyDescent="0.3">
      <c r="A5304">
        <v>5302</v>
      </c>
      <c r="B5304" s="1">
        <f t="shared" si="82"/>
        <v>40367</v>
      </c>
    </row>
    <row r="5305" spans="1:2" x14ac:dyDescent="0.3">
      <c r="A5305">
        <v>5303</v>
      </c>
      <c r="B5305" s="1">
        <f t="shared" si="82"/>
        <v>40368</v>
      </c>
    </row>
    <row r="5306" spans="1:2" x14ac:dyDescent="0.3">
      <c r="A5306">
        <v>5304</v>
      </c>
      <c r="B5306" s="1">
        <f t="shared" si="82"/>
        <v>40369</v>
      </c>
    </row>
    <row r="5307" spans="1:2" x14ac:dyDescent="0.3">
      <c r="A5307">
        <v>5305</v>
      </c>
      <c r="B5307" s="1">
        <f t="shared" si="82"/>
        <v>40370</v>
      </c>
    </row>
    <row r="5308" spans="1:2" x14ac:dyDescent="0.3">
      <c r="A5308">
        <v>5306</v>
      </c>
      <c r="B5308" s="1">
        <f t="shared" si="82"/>
        <v>40371</v>
      </c>
    </row>
    <row r="5309" spans="1:2" x14ac:dyDescent="0.3">
      <c r="A5309">
        <v>5307</v>
      </c>
      <c r="B5309" s="1">
        <f t="shared" si="82"/>
        <v>40372</v>
      </c>
    </row>
    <row r="5310" spans="1:2" x14ac:dyDescent="0.3">
      <c r="A5310">
        <v>5308</v>
      </c>
      <c r="B5310" s="1">
        <f t="shared" si="82"/>
        <v>40373</v>
      </c>
    </row>
    <row r="5311" spans="1:2" x14ac:dyDescent="0.3">
      <c r="A5311">
        <v>5309</v>
      </c>
      <c r="B5311" s="1">
        <f t="shared" si="82"/>
        <v>40374</v>
      </c>
    </row>
    <row r="5312" spans="1:2" x14ac:dyDescent="0.3">
      <c r="A5312">
        <v>5310</v>
      </c>
      <c r="B5312" s="1">
        <f t="shared" si="82"/>
        <v>40375</v>
      </c>
    </row>
    <row r="5313" spans="1:2" x14ac:dyDescent="0.3">
      <c r="A5313">
        <v>5311</v>
      </c>
      <c r="B5313" s="1">
        <f t="shared" si="82"/>
        <v>40376</v>
      </c>
    </row>
    <row r="5314" spans="1:2" x14ac:dyDescent="0.3">
      <c r="A5314">
        <v>5312</v>
      </c>
      <c r="B5314" s="1">
        <f t="shared" si="82"/>
        <v>40377</v>
      </c>
    </row>
    <row r="5315" spans="1:2" x14ac:dyDescent="0.3">
      <c r="A5315">
        <v>5313</v>
      </c>
      <c r="B5315" s="1">
        <f t="shared" si="82"/>
        <v>40378</v>
      </c>
    </row>
    <row r="5316" spans="1:2" x14ac:dyDescent="0.3">
      <c r="A5316">
        <v>5314</v>
      </c>
      <c r="B5316" s="1">
        <f t="shared" ref="B5316:B5379" si="83">$B$2+A5316</f>
        <v>40379</v>
      </c>
    </row>
    <row r="5317" spans="1:2" x14ac:dyDescent="0.3">
      <c r="A5317">
        <v>5315</v>
      </c>
      <c r="B5317" s="1">
        <f t="shared" si="83"/>
        <v>40380</v>
      </c>
    </row>
    <row r="5318" spans="1:2" x14ac:dyDescent="0.3">
      <c r="A5318">
        <v>5316</v>
      </c>
      <c r="B5318" s="1">
        <f t="shared" si="83"/>
        <v>40381</v>
      </c>
    </row>
    <row r="5319" spans="1:2" x14ac:dyDescent="0.3">
      <c r="A5319">
        <v>5317</v>
      </c>
      <c r="B5319" s="1">
        <f t="shared" si="83"/>
        <v>40382</v>
      </c>
    </row>
    <row r="5320" spans="1:2" x14ac:dyDescent="0.3">
      <c r="A5320">
        <v>5318</v>
      </c>
      <c r="B5320" s="1">
        <f t="shared" si="83"/>
        <v>40383</v>
      </c>
    </row>
    <row r="5321" spans="1:2" x14ac:dyDescent="0.3">
      <c r="A5321">
        <v>5319</v>
      </c>
      <c r="B5321" s="1">
        <f t="shared" si="83"/>
        <v>40384</v>
      </c>
    </row>
    <row r="5322" spans="1:2" x14ac:dyDescent="0.3">
      <c r="A5322">
        <v>5320</v>
      </c>
      <c r="B5322" s="1">
        <f t="shared" si="83"/>
        <v>40385</v>
      </c>
    </row>
    <row r="5323" spans="1:2" x14ac:dyDescent="0.3">
      <c r="A5323">
        <v>5321</v>
      </c>
      <c r="B5323" s="1">
        <f t="shared" si="83"/>
        <v>40386</v>
      </c>
    </row>
    <row r="5324" spans="1:2" x14ac:dyDescent="0.3">
      <c r="A5324">
        <v>5322</v>
      </c>
      <c r="B5324" s="1">
        <f t="shared" si="83"/>
        <v>40387</v>
      </c>
    </row>
    <row r="5325" spans="1:2" x14ac:dyDescent="0.3">
      <c r="A5325">
        <v>5323</v>
      </c>
      <c r="B5325" s="1">
        <f t="shared" si="83"/>
        <v>40388</v>
      </c>
    </row>
    <row r="5326" spans="1:2" x14ac:dyDescent="0.3">
      <c r="A5326">
        <v>5324</v>
      </c>
      <c r="B5326" s="1">
        <f t="shared" si="83"/>
        <v>40389</v>
      </c>
    </row>
    <row r="5327" spans="1:2" x14ac:dyDescent="0.3">
      <c r="A5327">
        <v>5325</v>
      </c>
      <c r="B5327" s="1">
        <f t="shared" si="83"/>
        <v>40390</v>
      </c>
    </row>
    <row r="5328" spans="1:2" x14ac:dyDescent="0.3">
      <c r="A5328">
        <v>5326</v>
      </c>
      <c r="B5328" s="1">
        <f t="shared" si="83"/>
        <v>40391</v>
      </c>
    </row>
    <row r="5329" spans="1:2" x14ac:dyDescent="0.3">
      <c r="A5329">
        <v>5327</v>
      </c>
      <c r="B5329" s="1">
        <f t="shared" si="83"/>
        <v>40392</v>
      </c>
    </row>
    <row r="5330" spans="1:2" x14ac:dyDescent="0.3">
      <c r="A5330">
        <v>5328</v>
      </c>
      <c r="B5330" s="1">
        <f t="shared" si="83"/>
        <v>40393</v>
      </c>
    </row>
    <row r="5331" spans="1:2" x14ac:dyDescent="0.3">
      <c r="A5331">
        <v>5329</v>
      </c>
      <c r="B5331" s="1">
        <f t="shared" si="83"/>
        <v>40394</v>
      </c>
    </row>
    <row r="5332" spans="1:2" x14ac:dyDescent="0.3">
      <c r="A5332">
        <v>5330</v>
      </c>
      <c r="B5332" s="1">
        <f t="shared" si="83"/>
        <v>40395</v>
      </c>
    </row>
    <row r="5333" spans="1:2" x14ac:dyDescent="0.3">
      <c r="A5333">
        <v>5331</v>
      </c>
      <c r="B5333" s="1">
        <f t="shared" si="83"/>
        <v>40396</v>
      </c>
    </row>
    <row r="5334" spans="1:2" x14ac:dyDescent="0.3">
      <c r="A5334">
        <v>5332</v>
      </c>
      <c r="B5334" s="1">
        <f t="shared" si="83"/>
        <v>40397</v>
      </c>
    </row>
    <row r="5335" spans="1:2" x14ac:dyDescent="0.3">
      <c r="A5335">
        <v>5333</v>
      </c>
      <c r="B5335" s="1">
        <f t="shared" si="83"/>
        <v>40398</v>
      </c>
    </row>
    <row r="5336" spans="1:2" x14ac:dyDescent="0.3">
      <c r="A5336">
        <v>5334</v>
      </c>
      <c r="B5336" s="1">
        <f t="shared" si="83"/>
        <v>40399</v>
      </c>
    </row>
    <row r="5337" spans="1:2" x14ac:dyDescent="0.3">
      <c r="A5337">
        <v>5335</v>
      </c>
      <c r="B5337" s="1">
        <f t="shared" si="83"/>
        <v>40400</v>
      </c>
    </row>
    <row r="5338" spans="1:2" x14ac:dyDescent="0.3">
      <c r="A5338">
        <v>5336</v>
      </c>
      <c r="B5338" s="1">
        <f t="shared" si="83"/>
        <v>40401</v>
      </c>
    </row>
    <row r="5339" spans="1:2" x14ac:dyDescent="0.3">
      <c r="A5339">
        <v>5337</v>
      </c>
      <c r="B5339" s="1">
        <f t="shared" si="83"/>
        <v>40402</v>
      </c>
    </row>
    <row r="5340" spans="1:2" x14ac:dyDescent="0.3">
      <c r="A5340">
        <v>5338</v>
      </c>
      <c r="B5340" s="1">
        <f t="shared" si="83"/>
        <v>40403</v>
      </c>
    </row>
    <row r="5341" spans="1:2" x14ac:dyDescent="0.3">
      <c r="A5341">
        <v>5339</v>
      </c>
      <c r="B5341" s="1">
        <f t="shared" si="83"/>
        <v>40404</v>
      </c>
    </row>
    <row r="5342" spans="1:2" x14ac:dyDescent="0.3">
      <c r="A5342">
        <v>5340</v>
      </c>
      <c r="B5342" s="1">
        <f t="shared" si="83"/>
        <v>40405</v>
      </c>
    </row>
    <row r="5343" spans="1:2" x14ac:dyDescent="0.3">
      <c r="A5343">
        <v>5341</v>
      </c>
      <c r="B5343" s="1">
        <f t="shared" si="83"/>
        <v>40406</v>
      </c>
    </row>
    <row r="5344" spans="1:2" x14ac:dyDescent="0.3">
      <c r="A5344">
        <v>5342</v>
      </c>
      <c r="B5344" s="1">
        <f t="shared" si="83"/>
        <v>40407</v>
      </c>
    </row>
    <row r="5345" spans="1:2" x14ac:dyDescent="0.3">
      <c r="A5345">
        <v>5343</v>
      </c>
      <c r="B5345" s="1">
        <f t="shared" si="83"/>
        <v>40408</v>
      </c>
    </row>
    <row r="5346" spans="1:2" x14ac:dyDescent="0.3">
      <c r="A5346">
        <v>5344</v>
      </c>
      <c r="B5346" s="1">
        <f t="shared" si="83"/>
        <v>40409</v>
      </c>
    </row>
    <row r="5347" spans="1:2" x14ac:dyDescent="0.3">
      <c r="A5347">
        <v>5345</v>
      </c>
      <c r="B5347" s="1">
        <f t="shared" si="83"/>
        <v>40410</v>
      </c>
    </row>
    <row r="5348" spans="1:2" x14ac:dyDescent="0.3">
      <c r="A5348">
        <v>5346</v>
      </c>
      <c r="B5348" s="1">
        <f t="shared" si="83"/>
        <v>40411</v>
      </c>
    </row>
    <row r="5349" spans="1:2" x14ac:dyDescent="0.3">
      <c r="A5349">
        <v>5347</v>
      </c>
      <c r="B5349" s="1">
        <f t="shared" si="83"/>
        <v>40412</v>
      </c>
    </row>
    <row r="5350" spans="1:2" x14ac:dyDescent="0.3">
      <c r="A5350">
        <v>5348</v>
      </c>
      <c r="B5350" s="1">
        <f t="shared" si="83"/>
        <v>40413</v>
      </c>
    </row>
    <row r="5351" spans="1:2" x14ac:dyDescent="0.3">
      <c r="A5351">
        <v>5349</v>
      </c>
      <c r="B5351" s="1">
        <f t="shared" si="83"/>
        <v>40414</v>
      </c>
    </row>
    <row r="5352" spans="1:2" x14ac:dyDescent="0.3">
      <c r="A5352">
        <v>5350</v>
      </c>
      <c r="B5352" s="1">
        <f t="shared" si="83"/>
        <v>40415</v>
      </c>
    </row>
    <row r="5353" spans="1:2" x14ac:dyDescent="0.3">
      <c r="A5353">
        <v>5351</v>
      </c>
      <c r="B5353" s="1">
        <f t="shared" si="83"/>
        <v>40416</v>
      </c>
    </row>
    <row r="5354" spans="1:2" x14ac:dyDescent="0.3">
      <c r="A5354">
        <v>5352</v>
      </c>
      <c r="B5354" s="1">
        <f t="shared" si="83"/>
        <v>40417</v>
      </c>
    </row>
    <row r="5355" spans="1:2" x14ac:dyDescent="0.3">
      <c r="A5355">
        <v>5353</v>
      </c>
      <c r="B5355" s="1">
        <f t="shared" si="83"/>
        <v>40418</v>
      </c>
    </row>
    <row r="5356" spans="1:2" x14ac:dyDescent="0.3">
      <c r="A5356">
        <v>5354</v>
      </c>
      <c r="B5356" s="1">
        <f t="shared" si="83"/>
        <v>40419</v>
      </c>
    </row>
    <row r="5357" spans="1:2" x14ac:dyDescent="0.3">
      <c r="A5357">
        <v>5355</v>
      </c>
      <c r="B5357" s="1">
        <f t="shared" si="83"/>
        <v>40420</v>
      </c>
    </row>
    <row r="5358" spans="1:2" x14ac:dyDescent="0.3">
      <c r="A5358">
        <v>5356</v>
      </c>
      <c r="B5358" s="1">
        <f t="shared" si="83"/>
        <v>40421</v>
      </c>
    </row>
    <row r="5359" spans="1:2" x14ac:dyDescent="0.3">
      <c r="A5359">
        <v>5357</v>
      </c>
      <c r="B5359" s="1">
        <f t="shared" si="83"/>
        <v>40422</v>
      </c>
    </row>
    <row r="5360" spans="1:2" x14ac:dyDescent="0.3">
      <c r="A5360">
        <v>5358</v>
      </c>
      <c r="B5360" s="1">
        <f t="shared" si="83"/>
        <v>40423</v>
      </c>
    </row>
    <row r="5361" spans="1:2" x14ac:dyDescent="0.3">
      <c r="A5361">
        <v>5359</v>
      </c>
      <c r="B5361" s="1">
        <f t="shared" si="83"/>
        <v>40424</v>
      </c>
    </row>
    <row r="5362" spans="1:2" x14ac:dyDescent="0.3">
      <c r="A5362">
        <v>5360</v>
      </c>
      <c r="B5362" s="1">
        <f t="shared" si="83"/>
        <v>40425</v>
      </c>
    </row>
    <row r="5363" spans="1:2" x14ac:dyDescent="0.3">
      <c r="A5363">
        <v>5361</v>
      </c>
      <c r="B5363" s="1">
        <f t="shared" si="83"/>
        <v>40426</v>
      </c>
    </row>
    <row r="5364" spans="1:2" x14ac:dyDescent="0.3">
      <c r="A5364">
        <v>5362</v>
      </c>
      <c r="B5364" s="1">
        <f t="shared" si="83"/>
        <v>40427</v>
      </c>
    </row>
    <row r="5365" spans="1:2" x14ac:dyDescent="0.3">
      <c r="A5365">
        <v>5363</v>
      </c>
      <c r="B5365" s="1">
        <f t="shared" si="83"/>
        <v>40428</v>
      </c>
    </row>
    <row r="5366" spans="1:2" x14ac:dyDescent="0.3">
      <c r="A5366">
        <v>5364</v>
      </c>
      <c r="B5366" s="1">
        <f t="shared" si="83"/>
        <v>40429</v>
      </c>
    </row>
    <row r="5367" spans="1:2" x14ac:dyDescent="0.3">
      <c r="A5367">
        <v>5365</v>
      </c>
      <c r="B5367" s="1">
        <f t="shared" si="83"/>
        <v>40430</v>
      </c>
    </row>
    <row r="5368" spans="1:2" x14ac:dyDescent="0.3">
      <c r="A5368">
        <v>5366</v>
      </c>
      <c r="B5368" s="1">
        <f t="shared" si="83"/>
        <v>40431</v>
      </c>
    </row>
    <row r="5369" spans="1:2" x14ac:dyDescent="0.3">
      <c r="A5369">
        <v>5367</v>
      </c>
      <c r="B5369" s="1">
        <f t="shared" si="83"/>
        <v>40432</v>
      </c>
    </row>
    <row r="5370" spans="1:2" x14ac:dyDescent="0.3">
      <c r="A5370">
        <v>5368</v>
      </c>
      <c r="B5370" s="1">
        <f t="shared" si="83"/>
        <v>40433</v>
      </c>
    </row>
    <row r="5371" spans="1:2" x14ac:dyDescent="0.3">
      <c r="A5371">
        <v>5369</v>
      </c>
      <c r="B5371" s="1">
        <f t="shared" si="83"/>
        <v>40434</v>
      </c>
    </row>
    <row r="5372" spans="1:2" x14ac:dyDescent="0.3">
      <c r="A5372">
        <v>5370</v>
      </c>
      <c r="B5372" s="1">
        <f t="shared" si="83"/>
        <v>40435</v>
      </c>
    </row>
    <row r="5373" spans="1:2" x14ac:dyDescent="0.3">
      <c r="A5373">
        <v>5371</v>
      </c>
      <c r="B5373" s="1">
        <f t="shared" si="83"/>
        <v>40436</v>
      </c>
    </row>
    <row r="5374" spans="1:2" x14ac:dyDescent="0.3">
      <c r="A5374">
        <v>5372</v>
      </c>
      <c r="B5374" s="1">
        <f t="shared" si="83"/>
        <v>40437</v>
      </c>
    </row>
    <row r="5375" spans="1:2" x14ac:dyDescent="0.3">
      <c r="A5375">
        <v>5373</v>
      </c>
      <c r="B5375" s="1">
        <f t="shared" si="83"/>
        <v>40438</v>
      </c>
    </row>
    <row r="5376" spans="1:2" x14ac:dyDescent="0.3">
      <c r="A5376">
        <v>5374</v>
      </c>
      <c r="B5376" s="1">
        <f t="shared" si="83"/>
        <v>40439</v>
      </c>
    </row>
    <row r="5377" spans="1:2" x14ac:dyDescent="0.3">
      <c r="A5377">
        <v>5375</v>
      </c>
      <c r="B5377" s="1">
        <f t="shared" si="83"/>
        <v>40440</v>
      </c>
    </row>
    <row r="5378" spans="1:2" x14ac:dyDescent="0.3">
      <c r="A5378">
        <v>5376</v>
      </c>
      <c r="B5378" s="1">
        <f t="shared" si="83"/>
        <v>40441</v>
      </c>
    </row>
    <row r="5379" spans="1:2" x14ac:dyDescent="0.3">
      <c r="A5379">
        <v>5377</v>
      </c>
      <c r="B5379" s="1">
        <f t="shared" si="83"/>
        <v>40442</v>
      </c>
    </row>
    <row r="5380" spans="1:2" x14ac:dyDescent="0.3">
      <c r="A5380">
        <v>5378</v>
      </c>
      <c r="B5380" s="1">
        <f t="shared" ref="B5380:B5443" si="84">$B$2+A5380</f>
        <v>40443</v>
      </c>
    </row>
    <row r="5381" spans="1:2" x14ac:dyDescent="0.3">
      <c r="A5381">
        <v>5379</v>
      </c>
      <c r="B5381" s="1">
        <f t="shared" si="84"/>
        <v>40444</v>
      </c>
    </row>
    <row r="5382" spans="1:2" x14ac:dyDescent="0.3">
      <c r="A5382">
        <v>5380</v>
      </c>
      <c r="B5382" s="1">
        <f t="shared" si="84"/>
        <v>40445</v>
      </c>
    </row>
    <row r="5383" spans="1:2" x14ac:dyDescent="0.3">
      <c r="A5383">
        <v>5381</v>
      </c>
      <c r="B5383" s="1">
        <f t="shared" si="84"/>
        <v>40446</v>
      </c>
    </row>
    <row r="5384" spans="1:2" x14ac:dyDescent="0.3">
      <c r="A5384">
        <v>5382</v>
      </c>
      <c r="B5384" s="1">
        <f t="shared" si="84"/>
        <v>40447</v>
      </c>
    </row>
    <row r="5385" spans="1:2" x14ac:dyDescent="0.3">
      <c r="A5385">
        <v>5383</v>
      </c>
      <c r="B5385" s="1">
        <f t="shared" si="84"/>
        <v>40448</v>
      </c>
    </row>
    <row r="5386" spans="1:2" x14ac:dyDescent="0.3">
      <c r="A5386">
        <v>5384</v>
      </c>
      <c r="B5386" s="1">
        <f t="shared" si="84"/>
        <v>40449</v>
      </c>
    </row>
    <row r="5387" spans="1:2" x14ac:dyDescent="0.3">
      <c r="A5387">
        <v>5385</v>
      </c>
      <c r="B5387" s="1">
        <f t="shared" si="84"/>
        <v>40450</v>
      </c>
    </row>
    <row r="5388" spans="1:2" x14ac:dyDescent="0.3">
      <c r="A5388">
        <v>5386</v>
      </c>
      <c r="B5388" s="1">
        <f t="shared" si="84"/>
        <v>40451</v>
      </c>
    </row>
    <row r="5389" spans="1:2" x14ac:dyDescent="0.3">
      <c r="A5389">
        <v>5387</v>
      </c>
      <c r="B5389" s="1">
        <f t="shared" si="84"/>
        <v>40452</v>
      </c>
    </row>
    <row r="5390" spans="1:2" x14ac:dyDescent="0.3">
      <c r="A5390">
        <v>5388</v>
      </c>
      <c r="B5390" s="1">
        <f t="shared" si="84"/>
        <v>40453</v>
      </c>
    </row>
    <row r="5391" spans="1:2" x14ac:dyDescent="0.3">
      <c r="A5391">
        <v>5389</v>
      </c>
      <c r="B5391" s="1">
        <f t="shared" si="84"/>
        <v>40454</v>
      </c>
    </row>
    <row r="5392" spans="1:2" x14ac:dyDescent="0.3">
      <c r="A5392">
        <v>5390</v>
      </c>
      <c r="B5392" s="1">
        <f t="shared" si="84"/>
        <v>40455</v>
      </c>
    </row>
    <row r="5393" spans="1:2" x14ac:dyDescent="0.3">
      <c r="A5393">
        <v>5391</v>
      </c>
      <c r="B5393" s="1">
        <f t="shared" si="84"/>
        <v>40456</v>
      </c>
    </row>
    <row r="5394" spans="1:2" x14ac:dyDescent="0.3">
      <c r="A5394">
        <v>5392</v>
      </c>
      <c r="B5394" s="1">
        <f t="shared" si="84"/>
        <v>40457</v>
      </c>
    </row>
    <row r="5395" spans="1:2" x14ac:dyDescent="0.3">
      <c r="A5395">
        <v>5393</v>
      </c>
      <c r="B5395" s="1">
        <f t="shared" si="84"/>
        <v>40458</v>
      </c>
    </row>
    <row r="5396" spans="1:2" x14ac:dyDescent="0.3">
      <c r="A5396">
        <v>5394</v>
      </c>
      <c r="B5396" s="1">
        <f t="shared" si="84"/>
        <v>40459</v>
      </c>
    </row>
    <row r="5397" spans="1:2" x14ac:dyDescent="0.3">
      <c r="A5397">
        <v>5395</v>
      </c>
      <c r="B5397" s="1">
        <f t="shared" si="84"/>
        <v>40460</v>
      </c>
    </row>
    <row r="5398" spans="1:2" x14ac:dyDescent="0.3">
      <c r="A5398">
        <v>5396</v>
      </c>
      <c r="B5398" s="1">
        <f t="shared" si="84"/>
        <v>40461</v>
      </c>
    </row>
    <row r="5399" spans="1:2" x14ac:dyDescent="0.3">
      <c r="A5399">
        <v>5397</v>
      </c>
      <c r="B5399" s="1">
        <f t="shared" si="84"/>
        <v>40462</v>
      </c>
    </row>
    <row r="5400" spans="1:2" x14ac:dyDescent="0.3">
      <c r="A5400">
        <v>5398</v>
      </c>
      <c r="B5400" s="1">
        <f t="shared" si="84"/>
        <v>40463</v>
      </c>
    </row>
    <row r="5401" spans="1:2" x14ac:dyDescent="0.3">
      <c r="A5401">
        <v>5399</v>
      </c>
      <c r="B5401" s="1">
        <f t="shared" si="84"/>
        <v>40464</v>
      </c>
    </row>
    <row r="5402" spans="1:2" x14ac:dyDescent="0.3">
      <c r="A5402">
        <v>5400</v>
      </c>
      <c r="B5402" s="1">
        <f t="shared" si="84"/>
        <v>40465</v>
      </c>
    </row>
    <row r="5403" spans="1:2" x14ac:dyDescent="0.3">
      <c r="A5403">
        <v>5401</v>
      </c>
      <c r="B5403" s="1">
        <f t="shared" si="84"/>
        <v>40466</v>
      </c>
    </row>
    <row r="5404" spans="1:2" x14ac:dyDescent="0.3">
      <c r="A5404">
        <v>5402</v>
      </c>
      <c r="B5404" s="1">
        <f t="shared" si="84"/>
        <v>40467</v>
      </c>
    </row>
    <row r="5405" spans="1:2" x14ac:dyDescent="0.3">
      <c r="A5405">
        <v>5403</v>
      </c>
      <c r="B5405" s="1">
        <f t="shared" si="84"/>
        <v>40468</v>
      </c>
    </row>
    <row r="5406" spans="1:2" x14ac:dyDescent="0.3">
      <c r="A5406">
        <v>5404</v>
      </c>
      <c r="B5406" s="1">
        <f t="shared" si="84"/>
        <v>40469</v>
      </c>
    </row>
    <row r="5407" spans="1:2" x14ac:dyDescent="0.3">
      <c r="A5407">
        <v>5405</v>
      </c>
      <c r="B5407" s="1">
        <f t="shared" si="84"/>
        <v>40470</v>
      </c>
    </row>
    <row r="5408" spans="1:2" x14ac:dyDescent="0.3">
      <c r="A5408">
        <v>5406</v>
      </c>
      <c r="B5408" s="1">
        <f t="shared" si="84"/>
        <v>40471</v>
      </c>
    </row>
    <row r="5409" spans="1:2" x14ac:dyDescent="0.3">
      <c r="A5409">
        <v>5407</v>
      </c>
      <c r="B5409" s="1">
        <f t="shared" si="84"/>
        <v>40472</v>
      </c>
    </row>
    <row r="5410" spans="1:2" x14ac:dyDescent="0.3">
      <c r="A5410">
        <v>5408</v>
      </c>
      <c r="B5410" s="1">
        <f t="shared" si="84"/>
        <v>40473</v>
      </c>
    </row>
    <row r="5411" spans="1:2" x14ac:dyDescent="0.3">
      <c r="A5411">
        <v>5409</v>
      </c>
      <c r="B5411" s="1">
        <f t="shared" si="84"/>
        <v>40474</v>
      </c>
    </row>
    <row r="5412" spans="1:2" x14ac:dyDescent="0.3">
      <c r="A5412">
        <v>5410</v>
      </c>
      <c r="B5412" s="1">
        <f t="shared" si="84"/>
        <v>40475</v>
      </c>
    </row>
    <row r="5413" spans="1:2" x14ac:dyDescent="0.3">
      <c r="A5413">
        <v>5411</v>
      </c>
      <c r="B5413" s="1">
        <f t="shared" si="84"/>
        <v>40476</v>
      </c>
    </row>
    <row r="5414" spans="1:2" x14ac:dyDescent="0.3">
      <c r="A5414">
        <v>5412</v>
      </c>
      <c r="B5414" s="1">
        <f t="shared" si="84"/>
        <v>40477</v>
      </c>
    </row>
    <row r="5415" spans="1:2" x14ac:dyDescent="0.3">
      <c r="A5415">
        <v>5413</v>
      </c>
      <c r="B5415" s="1">
        <f t="shared" si="84"/>
        <v>40478</v>
      </c>
    </row>
    <row r="5416" spans="1:2" x14ac:dyDescent="0.3">
      <c r="A5416">
        <v>5414</v>
      </c>
      <c r="B5416" s="1">
        <f t="shared" si="84"/>
        <v>40479</v>
      </c>
    </row>
    <row r="5417" spans="1:2" x14ac:dyDescent="0.3">
      <c r="A5417">
        <v>5415</v>
      </c>
      <c r="B5417" s="1">
        <f t="shared" si="84"/>
        <v>40480</v>
      </c>
    </row>
    <row r="5418" spans="1:2" x14ac:dyDescent="0.3">
      <c r="A5418">
        <v>5416</v>
      </c>
      <c r="B5418" s="1">
        <f t="shared" si="84"/>
        <v>40481</v>
      </c>
    </row>
    <row r="5419" spans="1:2" x14ac:dyDescent="0.3">
      <c r="A5419">
        <v>5417</v>
      </c>
      <c r="B5419" s="1">
        <f t="shared" si="84"/>
        <v>40482</v>
      </c>
    </row>
    <row r="5420" spans="1:2" x14ac:dyDescent="0.3">
      <c r="A5420">
        <v>5418</v>
      </c>
      <c r="B5420" s="1">
        <f t="shared" si="84"/>
        <v>40483</v>
      </c>
    </row>
    <row r="5421" spans="1:2" x14ac:dyDescent="0.3">
      <c r="A5421">
        <v>5419</v>
      </c>
      <c r="B5421" s="1">
        <f t="shared" si="84"/>
        <v>40484</v>
      </c>
    </row>
    <row r="5422" spans="1:2" x14ac:dyDescent="0.3">
      <c r="A5422">
        <v>5420</v>
      </c>
      <c r="B5422" s="1">
        <f t="shared" si="84"/>
        <v>40485</v>
      </c>
    </row>
    <row r="5423" spans="1:2" x14ac:dyDescent="0.3">
      <c r="A5423">
        <v>5421</v>
      </c>
      <c r="B5423" s="1">
        <f t="shared" si="84"/>
        <v>40486</v>
      </c>
    </row>
    <row r="5424" spans="1:2" x14ac:dyDescent="0.3">
      <c r="A5424">
        <v>5422</v>
      </c>
      <c r="B5424" s="1">
        <f t="shared" si="84"/>
        <v>40487</v>
      </c>
    </row>
    <row r="5425" spans="1:2" x14ac:dyDescent="0.3">
      <c r="A5425">
        <v>5423</v>
      </c>
      <c r="B5425" s="1">
        <f t="shared" si="84"/>
        <v>40488</v>
      </c>
    </row>
    <row r="5426" spans="1:2" x14ac:dyDescent="0.3">
      <c r="A5426">
        <v>5424</v>
      </c>
      <c r="B5426" s="1">
        <f t="shared" si="84"/>
        <v>40489</v>
      </c>
    </row>
    <row r="5427" spans="1:2" x14ac:dyDescent="0.3">
      <c r="A5427">
        <v>5425</v>
      </c>
      <c r="B5427" s="1">
        <f t="shared" si="84"/>
        <v>40490</v>
      </c>
    </row>
    <row r="5428" spans="1:2" x14ac:dyDescent="0.3">
      <c r="A5428">
        <v>5426</v>
      </c>
      <c r="B5428" s="1">
        <f t="shared" si="84"/>
        <v>40491</v>
      </c>
    </row>
    <row r="5429" spans="1:2" x14ac:dyDescent="0.3">
      <c r="A5429">
        <v>5427</v>
      </c>
      <c r="B5429" s="1">
        <f t="shared" si="84"/>
        <v>40492</v>
      </c>
    </row>
    <row r="5430" spans="1:2" x14ac:dyDescent="0.3">
      <c r="A5430">
        <v>5428</v>
      </c>
      <c r="B5430" s="1">
        <f t="shared" si="84"/>
        <v>40493</v>
      </c>
    </row>
    <row r="5431" spans="1:2" x14ac:dyDescent="0.3">
      <c r="A5431">
        <v>5429</v>
      </c>
      <c r="B5431" s="1">
        <f t="shared" si="84"/>
        <v>40494</v>
      </c>
    </row>
    <row r="5432" spans="1:2" x14ac:dyDescent="0.3">
      <c r="A5432">
        <v>5430</v>
      </c>
      <c r="B5432" s="1">
        <f t="shared" si="84"/>
        <v>40495</v>
      </c>
    </row>
    <row r="5433" spans="1:2" x14ac:dyDescent="0.3">
      <c r="A5433">
        <v>5431</v>
      </c>
      <c r="B5433" s="1">
        <f t="shared" si="84"/>
        <v>40496</v>
      </c>
    </row>
    <row r="5434" spans="1:2" x14ac:dyDescent="0.3">
      <c r="A5434">
        <v>5432</v>
      </c>
      <c r="B5434" s="1">
        <f t="shared" si="84"/>
        <v>40497</v>
      </c>
    </row>
    <row r="5435" spans="1:2" x14ac:dyDescent="0.3">
      <c r="A5435">
        <v>5433</v>
      </c>
      <c r="B5435" s="1">
        <f t="shared" si="84"/>
        <v>40498</v>
      </c>
    </row>
    <row r="5436" spans="1:2" x14ac:dyDescent="0.3">
      <c r="A5436">
        <v>5434</v>
      </c>
      <c r="B5436" s="1">
        <f t="shared" si="84"/>
        <v>40499</v>
      </c>
    </row>
    <row r="5437" spans="1:2" x14ac:dyDescent="0.3">
      <c r="A5437">
        <v>5435</v>
      </c>
      <c r="B5437" s="1">
        <f t="shared" si="84"/>
        <v>40500</v>
      </c>
    </row>
    <row r="5438" spans="1:2" x14ac:dyDescent="0.3">
      <c r="A5438">
        <v>5436</v>
      </c>
      <c r="B5438" s="1">
        <f t="shared" si="84"/>
        <v>40501</v>
      </c>
    </row>
    <row r="5439" spans="1:2" x14ac:dyDescent="0.3">
      <c r="A5439">
        <v>5437</v>
      </c>
      <c r="B5439" s="1">
        <f t="shared" si="84"/>
        <v>40502</v>
      </c>
    </row>
    <row r="5440" spans="1:2" x14ac:dyDescent="0.3">
      <c r="A5440">
        <v>5438</v>
      </c>
      <c r="B5440" s="1">
        <f t="shared" si="84"/>
        <v>40503</v>
      </c>
    </row>
    <row r="5441" spans="1:2" x14ac:dyDescent="0.3">
      <c r="A5441">
        <v>5439</v>
      </c>
      <c r="B5441" s="1">
        <f t="shared" si="84"/>
        <v>40504</v>
      </c>
    </row>
    <row r="5442" spans="1:2" x14ac:dyDescent="0.3">
      <c r="A5442">
        <v>5440</v>
      </c>
      <c r="B5442" s="1">
        <f t="shared" si="84"/>
        <v>40505</v>
      </c>
    </row>
    <row r="5443" spans="1:2" x14ac:dyDescent="0.3">
      <c r="A5443">
        <v>5441</v>
      </c>
      <c r="B5443" s="1">
        <f t="shared" si="84"/>
        <v>40506</v>
      </c>
    </row>
    <row r="5444" spans="1:2" x14ac:dyDescent="0.3">
      <c r="A5444">
        <v>5442</v>
      </c>
      <c r="B5444" s="1">
        <f t="shared" ref="B5444:B5507" si="85">$B$2+A5444</f>
        <v>40507</v>
      </c>
    </row>
    <row r="5445" spans="1:2" x14ac:dyDescent="0.3">
      <c r="A5445">
        <v>5443</v>
      </c>
      <c r="B5445" s="1">
        <f t="shared" si="85"/>
        <v>40508</v>
      </c>
    </row>
    <row r="5446" spans="1:2" x14ac:dyDescent="0.3">
      <c r="A5446">
        <v>5444</v>
      </c>
      <c r="B5446" s="1">
        <f t="shared" si="85"/>
        <v>40509</v>
      </c>
    </row>
    <row r="5447" spans="1:2" x14ac:dyDescent="0.3">
      <c r="A5447">
        <v>5445</v>
      </c>
      <c r="B5447" s="1">
        <f t="shared" si="85"/>
        <v>40510</v>
      </c>
    </row>
    <row r="5448" spans="1:2" x14ac:dyDescent="0.3">
      <c r="A5448">
        <v>5446</v>
      </c>
      <c r="B5448" s="1">
        <f t="shared" si="85"/>
        <v>40511</v>
      </c>
    </row>
    <row r="5449" spans="1:2" x14ac:dyDescent="0.3">
      <c r="A5449">
        <v>5447</v>
      </c>
      <c r="B5449" s="1">
        <f t="shared" si="85"/>
        <v>40512</v>
      </c>
    </row>
    <row r="5450" spans="1:2" x14ac:dyDescent="0.3">
      <c r="A5450">
        <v>5448</v>
      </c>
      <c r="B5450" s="1">
        <f t="shared" si="85"/>
        <v>40513</v>
      </c>
    </row>
    <row r="5451" spans="1:2" x14ac:dyDescent="0.3">
      <c r="A5451">
        <v>5449</v>
      </c>
      <c r="B5451" s="1">
        <f t="shared" si="85"/>
        <v>40514</v>
      </c>
    </row>
    <row r="5452" spans="1:2" x14ac:dyDescent="0.3">
      <c r="A5452">
        <v>5450</v>
      </c>
      <c r="B5452" s="1">
        <f t="shared" si="85"/>
        <v>40515</v>
      </c>
    </row>
    <row r="5453" spans="1:2" x14ac:dyDescent="0.3">
      <c r="A5453">
        <v>5451</v>
      </c>
      <c r="B5453" s="1">
        <f t="shared" si="85"/>
        <v>40516</v>
      </c>
    </row>
    <row r="5454" spans="1:2" x14ac:dyDescent="0.3">
      <c r="A5454">
        <v>5452</v>
      </c>
      <c r="B5454" s="1">
        <f t="shared" si="85"/>
        <v>40517</v>
      </c>
    </row>
    <row r="5455" spans="1:2" x14ac:dyDescent="0.3">
      <c r="A5455">
        <v>5453</v>
      </c>
      <c r="B5455" s="1">
        <f t="shared" si="85"/>
        <v>40518</v>
      </c>
    </row>
    <row r="5456" spans="1:2" x14ac:dyDescent="0.3">
      <c r="A5456">
        <v>5454</v>
      </c>
      <c r="B5456" s="1">
        <f t="shared" si="85"/>
        <v>40519</v>
      </c>
    </row>
    <row r="5457" spans="1:2" x14ac:dyDescent="0.3">
      <c r="A5457">
        <v>5455</v>
      </c>
      <c r="B5457" s="1">
        <f t="shared" si="85"/>
        <v>40520</v>
      </c>
    </row>
    <row r="5458" spans="1:2" x14ac:dyDescent="0.3">
      <c r="A5458">
        <v>5456</v>
      </c>
      <c r="B5458" s="1">
        <f t="shared" si="85"/>
        <v>40521</v>
      </c>
    </row>
    <row r="5459" spans="1:2" x14ac:dyDescent="0.3">
      <c r="A5459">
        <v>5457</v>
      </c>
      <c r="B5459" s="1">
        <f t="shared" si="85"/>
        <v>40522</v>
      </c>
    </row>
    <row r="5460" spans="1:2" x14ac:dyDescent="0.3">
      <c r="A5460">
        <v>5458</v>
      </c>
      <c r="B5460" s="1">
        <f t="shared" si="85"/>
        <v>40523</v>
      </c>
    </row>
    <row r="5461" spans="1:2" x14ac:dyDescent="0.3">
      <c r="A5461">
        <v>5459</v>
      </c>
      <c r="B5461" s="1">
        <f t="shared" si="85"/>
        <v>40524</v>
      </c>
    </row>
    <row r="5462" spans="1:2" x14ac:dyDescent="0.3">
      <c r="A5462">
        <v>5460</v>
      </c>
      <c r="B5462" s="1">
        <f t="shared" si="85"/>
        <v>40525</v>
      </c>
    </row>
    <row r="5463" spans="1:2" x14ac:dyDescent="0.3">
      <c r="A5463">
        <v>5461</v>
      </c>
      <c r="B5463" s="1">
        <f t="shared" si="85"/>
        <v>40526</v>
      </c>
    </row>
    <row r="5464" spans="1:2" x14ac:dyDescent="0.3">
      <c r="A5464">
        <v>5462</v>
      </c>
      <c r="B5464" s="1">
        <f t="shared" si="85"/>
        <v>40527</v>
      </c>
    </row>
    <row r="5465" spans="1:2" x14ac:dyDescent="0.3">
      <c r="A5465">
        <v>5463</v>
      </c>
      <c r="B5465" s="1">
        <f t="shared" si="85"/>
        <v>40528</v>
      </c>
    </row>
    <row r="5466" spans="1:2" x14ac:dyDescent="0.3">
      <c r="A5466">
        <v>5464</v>
      </c>
      <c r="B5466" s="1">
        <f t="shared" si="85"/>
        <v>40529</v>
      </c>
    </row>
    <row r="5467" spans="1:2" x14ac:dyDescent="0.3">
      <c r="A5467">
        <v>5465</v>
      </c>
      <c r="B5467" s="1">
        <f t="shared" si="85"/>
        <v>40530</v>
      </c>
    </row>
    <row r="5468" spans="1:2" x14ac:dyDescent="0.3">
      <c r="A5468">
        <v>5466</v>
      </c>
      <c r="B5468" s="1">
        <f t="shared" si="85"/>
        <v>40531</v>
      </c>
    </row>
    <row r="5469" spans="1:2" x14ac:dyDescent="0.3">
      <c r="A5469">
        <v>5467</v>
      </c>
      <c r="B5469" s="1">
        <f t="shared" si="85"/>
        <v>40532</v>
      </c>
    </row>
    <row r="5470" spans="1:2" x14ac:dyDescent="0.3">
      <c r="A5470">
        <v>5468</v>
      </c>
      <c r="B5470" s="1">
        <f t="shared" si="85"/>
        <v>40533</v>
      </c>
    </row>
    <row r="5471" spans="1:2" x14ac:dyDescent="0.3">
      <c r="A5471">
        <v>5469</v>
      </c>
      <c r="B5471" s="1">
        <f t="shared" si="85"/>
        <v>40534</v>
      </c>
    </row>
    <row r="5472" spans="1:2" x14ac:dyDescent="0.3">
      <c r="A5472">
        <v>5470</v>
      </c>
      <c r="B5472" s="1">
        <f t="shared" si="85"/>
        <v>40535</v>
      </c>
    </row>
    <row r="5473" spans="1:2" x14ac:dyDescent="0.3">
      <c r="A5473">
        <v>5471</v>
      </c>
      <c r="B5473" s="1">
        <f t="shared" si="85"/>
        <v>40536</v>
      </c>
    </row>
    <row r="5474" spans="1:2" x14ac:dyDescent="0.3">
      <c r="A5474">
        <v>5472</v>
      </c>
      <c r="B5474" s="1">
        <f t="shared" si="85"/>
        <v>40537</v>
      </c>
    </row>
    <row r="5475" spans="1:2" x14ac:dyDescent="0.3">
      <c r="A5475">
        <v>5473</v>
      </c>
      <c r="B5475" s="1">
        <f t="shared" si="85"/>
        <v>40538</v>
      </c>
    </row>
    <row r="5476" spans="1:2" x14ac:dyDescent="0.3">
      <c r="A5476">
        <v>5474</v>
      </c>
      <c r="B5476" s="1">
        <f t="shared" si="85"/>
        <v>40539</v>
      </c>
    </row>
    <row r="5477" spans="1:2" x14ac:dyDescent="0.3">
      <c r="A5477">
        <v>5475</v>
      </c>
      <c r="B5477" s="1">
        <f t="shared" si="85"/>
        <v>40540</v>
      </c>
    </row>
    <row r="5478" spans="1:2" x14ac:dyDescent="0.3">
      <c r="A5478">
        <v>5476</v>
      </c>
      <c r="B5478" s="1">
        <f t="shared" si="85"/>
        <v>40541</v>
      </c>
    </row>
    <row r="5479" spans="1:2" x14ac:dyDescent="0.3">
      <c r="A5479">
        <v>5477</v>
      </c>
      <c r="B5479" s="1">
        <f t="shared" si="85"/>
        <v>40542</v>
      </c>
    </row>
    <row r="5480" spans="1:2" x14ac:dyDescent="0.3">
      <c r="A5480">
        <v>5478</v>
      </c>
      <c r="B5480" s="1">
        <f t="shared" si="85"/>
        <v>40543</v>
      </c>
    </row>
    <row r="5481" spans="1:2" x14ac:dyDescent="0.3">
      <c r="A5481">
        <v>5479</v>
      </c>
      <c r="B5481" s="1">
        <f t="shared" si="85"/>
        <v>40544</v>
      </c>
    </row>
    <row r="5482" spans="1:2" x14ac:dyDescent="0.3">
      <c r="A5482">
        <v>5480</v>
      </c>
      <c r="B5482" s="1">
        <f t="shared" si="85"/>
        <v>40545</v>
      </c>
    </row>
    <row r="5483" spans="1:2" x14ac:dyDescent="0.3">
      <c r="A5483">
        <v>5481</v>
      </c>
      <c r="B5483" s="1">
        <f t="shared" si="85"/>
        <v>40546</v>
      </c>
    </row>
    <row r="5484" spans="1:2" x14ac:dyDescent="0.3">
      <c r="A5484">
        <v>5482</v>
      </c>
      <c r="B5484" s="1">
        <f t="shared" si="85"/>
        <v>40547</v>
      </c>
    </row>
    <row r="5485" spans="1:2" x14ac:dyDescent="0.3">
      <c r="A5485">
        <v>5483</v>
      </c>
      <c r="B5485" s="1">
        <f t="shared" si="85"/>
        <v>40548</v>
      </c>
    </row>
    <row r="5486" spans="1:2" x14ac:dyDescent="0.3">
      <c r="A5486">
        <v>5484</v>
      </c>
      <c r="B5486" s="1">
        <f t="shared" si="85"/>
        <v>40549</v>
      </c>
    </row>
    <row r="5487" spans="1:2" x14ac:dyDescent="0.3">
      <c r="A5487">
        <v>5485</v>
      </c>
      <c r="B5487" s="1">
        <f t="shared" si="85"/>
        <v>40550</v>
      </c>
    </row>
    <row r="5488" spans="1:2" x14ac:dyDescent="0.3">
      <c r="A5488">
        <v>5486</v>
      </c>
      <c r="B5488" s="1">
        <f t="shared" si="85"/>
        <v>40551</v>
      </c>
    </row>
    <row r="5489" spans="1:2" x14ac:dyDescent="0.3">
      <c r="A5489">
        <v>5487</v>
      </c>
      <c r="B5489" s="1">
        <f t="shared" si="85"/>
        <v>40552</v>
      </c>
    </row>
    <row r="5490" spans="1:2" x14ac:dyDescent="0.3">
      <c r="A5490">
        <v>5488</v>
      </c>
      <c r="B5490" s="1">
        <f t="shared" si="85"/>
        <v>40553</v>
      </c>
    </row>
    <row r="5491" spans="1:2" x14ac:dyDescent="0.3">
      <c r="A5491">
        <v>5489</v>
      </c>
      <c r="B5491" s="1">
        <f t="shared" si="85"/>
        <v>40554</v>
      </c>
    </row>
    <row r="5492" spans="1:2" x14ac:dyDescent="0.3">
      <c r="A5492">
        <v>5490</v>
      </c>
      <c r="B5492" s="1">
        <f t="shared" si="85"/>
        <v>40555</v>
      </c>
    </row>
    <row r="5493" spans="1:2" x14ac:dyDescent="0.3">
      <c r="A5493">
        <v>5491</v>
      </c>
      <c r="B5493" s="1">
        <f t="shared" si="85"/>
        <v>40556</v>
      </c>
    </row>
    <row r="5494" spans="1:2" x14ac:dyDescent="0.3">
      <c r="A5494">
        <v>5492</v>
      </c>
      <c r="B5494" s="1">
        <f t="shared" si="85"/>
        <v>40557</v>
      </c>
    </row>
    <row r="5495" spans="1:2" x14ac:dyDescent="0.3">
      <c r="A5495">
        <v>5493</v>
      </c>
      <c r="B5495" s="1">
        <f t="shared" si="85"/>
        <v>40558</v>
      </c>
    </row>
    <row r="5496" spans="1:2" x14ac:dyDescent="0.3">
      <c r="A5496">
        <v>5494</v>
      </c>
      <c r="B5496" s="1">
        <f t="shared" si="85"/>
        <v>40559</v>
      </c>
    </row>
    <row r="5497" spans="1:2" x14ac:dyDescent="0.3">
      <c r="A5497">
        <v>5495</v>
      </c>
      <c r="B5497" s="1">
        <f t="shared" si="85"/>
        <v>40560</v>
      </c>
    </row>
    <row r="5498" spans="1:2" x14ac:dyDescent="0.3">
      <c r="A5498">
        <v>5496</v>
      </c>
      <c r="B5498" s="1">
        <f t="shared" si="85"/>
        <v>40561</v>
      </c>
    </row>
    <row r="5499" spans="1:2" x14ac:dyDescent="0.3">
      <c r="A5499">
        <v>5497</v>
      </c>
      <c r="B5499" s="1">
        <f t="shared" si="85"/>
        <v>40562</v>
      </c>
    </row>
    <row r="5500" spans="1:2" x14ac:dyDescent="0.3">
      <c r="A5500">
        <v>5498</v>
      </c>
      <c r="B5500" s="1">
        <f t="shared" si="85"/>
        <v>40563</v>
      </c>
    </row>
    <row r="5501" spans="1:2" x14ac:dyDescent="0.3">
      <c r="A5501">
        <v>5499</v>
      </c>
      <c r="B5501" s="1">
        <f t="shared" si="85"/>
        <v>40564</v>
      </c>
    </row>
    <row r="5502" spans="1:2" x14ac:dyDescent="0.3">
      <c r="A5502">
        <v>5500</v>
      </c>
      <c r="B5502" s="1">
        <f t="shared" si="85"/>
        <v>40565</v>
      </c>
    </row>
    <row r="5503" spans="1:2" x14ac:dyDescent="0.3">
      <c r="A5503">
        <v>5501</v>
      </c>
      <c r="B5503" s="1">
        <f t="shared" si="85"/>
        <v>40566</v>
      </c>
    </row>
    <row r="5504" spans="1:2" x14ac:dyDescent="0.3">
      <c r="A5504">
        <v>5502</v>
      </c>
      <c r="B5504" s="1">
        <f t="shared" si="85"/>
        <v>40567</v>
      </c>
    </row>
    <row r="5505" spans="1:2" x14ac:dyDescent="0.3">
      <c r="A5505">
        <v>5503</v>
      </c>
      <c r="B5505" s="1">
        <f t="shared" si="85"/>
        <v>40568</v>
      </c>
    </row>
    <row r="5506" spans="1:2" x14ac:dyDescent="0.3">
      <c r="A5506">
        <v>5504</v>
      </c>
      <c r="B5506" s="1">
        <f t="shared" si="85"/>
        <v>40569</v>
      </c>
    </row>
    <row r="5507" spans="1:2" x14ac:dyDescent="0.3">
      <c r="A5507">
        <v>5505</v>
      </c>
      <c r="B5507" s="1">
        <f t="shared" si="85"/>
        <v>40570</v>
      </c>
    </row>
    <row r="5508" spans="1:2" x14ac:dyDescent="0.3">
      <c r="A5508">
        <v>5506</v>
      </c>
      <c r="B5508" s="1">
        <f t="shared" ref="B5508:B5571" si="86">$B$2+A5508</f>
        <v>40571</v>
      </c>
    </row>
    <row r="5509" spans="1:2" x14ac:dyDescent="0.3">
      <c r="A5509">
        <v>5507</v>
      </c>
      <c r="B5509" s="1">
        <f t="shared" si="86"/>
        <v>40572</v>
      </c>
    </row>
    <row r="5510" spans="1:2" x14ac:dyDescent="0.3">
      <c r="A5510">
        <v>5508</v>
      </c>
      <c r="B5510" s="1">
        <f t="shared" si="86"/>
        <v>40573</v>
      </c>
    </row>
    <row r="5511" spans="1:2" x14ac:dyDescent="0.3">
      <c r="A5511">
        <v>5509</v>
      </c>
      <c r="B5511" s="1">
        <f t="shared" si="86"/>
        <v>40574</v>
      </c>
    </row>
    <row r="5512" spans="1:2" x14ac:dyDescent="0.3">
      <c r="A5512">
        <v>5510</v>
      </c>
      <c r="B5512" s="1">
        <f t="shared" si="86"/>
        <v>40575</v>
      </c>
    </row>
    <row r="5513" spans="1:2" x14ac:dyDescent="0.3">
      <c r="A5513">
        <v>5511</v>
      </c>
      <c r="B5513" s="1">
        <f t="shared" si="86"/>
        <v>40576</v>
      </c>
    </row>
    <row r="5514" spans="1:2" x14ac:dyDescent="0.3">
      <c r="A5514">
        <v>5512</v>
      </c>
      <c r="B5514" s="1">
        <f t="shared" si="86"/>
        <v>40577</v>
      </c>
    </row>
    <row r="5515" spans="1:2" x14ac:dyDescent="0.3">
      <c r="A5515">
        <v>5513</v>
      </c>
      <c r="B5515" s="1">
        <f t="shared" si="86"/>
        <v>40578</v>
      </c>
    </row>
    <row r="5516" spans="1:2" x14ac:dyDescent="0.3">
      <c r="A5516">
        <v>5514</v>
      </c>
      <c r="B5516" s="1">
        <f t="shared" si="86"/>
        <v>40579</v>
      </c>
    </row>
    <row r="5517" spans="1:2" x14ac:dyDescent="0.3">
      <c r="A5517">
        <v>5515</v>
      </c>
      <c r="B5517" s="1">
        <f t="shared" si="86"/>
        <v>40580</v>
      </c>
    </row>
    <row r="5518" spans="1:2" x14ac:dyDescent="0.3">
      <c r="A5518">
        <v>5516</v>
      </c>
      <c r="B5518" s="1">
        <f t="shared" si="86"/>
        <v>40581</v>
      </c>
    </row>
    <row r="5519" spans="1:2" x14ac:dyDescent="0.3">
      <c r="A5519">
        <v>5517</v>
      </c>
      <c r="B5519" s="1">
        <f t="shared" si="86"/>
        <v>40582</v>
      </c>
    </row>
    <row r="5520" spans="1:2" x14ac:dyDescent="0.3">
      <c r="A5520">
        <v>5518</v>
      </c>
      <c r="B5520" s="1">
        <f t="shared" si="86"/>
        <v>40583</v>
      </c>
    </row>
    <row r="5521" spans="1:2" x14ac:dyDescent="0.3">
      <c r="A5521">
        <v>5519</v>
      </c>
      <c r="B5521" s="1">
        <f t="shared" si="86"/>
        <v>40584</v>
      </c>
    </row>
    <row r="5522" spans="1:2" x14ac:dyDescent="0.3">
      <c r="A5522">
        <v>5520</v>
      </c>
      <c r="B5522" s="1">
        <f t="shared" si="86"/>
        <v>40585</v>
      </c>
    </row>
    <row r="5523" spans="1:2" x14ac:dyDescent="0.3">
      <c r="A5523">
        <v>5521</v>
      </c>
      <c r="B5523" s="1">
        <f t="shared" si="86"/>
        <v>40586</v>
      </c>
    </row>
    <row r="5524" spans="1:2" x14ac:dyDescent="0.3">
      <c r="A5524">
        <v>5522</v>
      </c>
      <c r="B5524" s="1">
        <f t="shared" si="86"/>
        <v>40587</v>
      </c>
    </row>
    <row r="5525" spans="1:2" x14ac:dyDescent="0.3">
      <c r="A5525">
        <v>5523</v>
      </c>
      <c r="B5525" s="1">
        <f t="shared" si="86"/>
        <v>40588</v>
      </c>
    </row>
    <row r="5526" spans="1:2" x14ac:dyDescent="0.3">
      <c r="A5526">
        <v>5524</v>
      </c>
      <c r="B5526" s="1">
        <f t="shared" si="86"/>
        <v>40589</v>
      </c>
    </row>
    <row r="5527" spans="1:2" x14ac:dyDescent="0.3">
      <c r="A5527">
        <v>5525</v>
      </c>
      <c r="B5527" s="1">
        <f t="shared" si="86"/>
        <v>40590</v>
      </c>
    </row>
    <row r="5528" spans="1:2" x14ac:dyDescent="0.3">
      <c r="A5528">
        <v>5526</v>
      </c>
      <c r="B5528" s="1">
        <f t="shared" si="86"/>
        <v>40591</v>
      </c>
    </row>
    <row r="5529" spans="1:2" x14ac:dyDescent="0.3">
      <c r="A5529">
        <v>5527</v>
      </c>
      <c r="B5529" s="1">
        <f t="shared" si="86"/>
        <v>40592</v>
      </c>
    </row>
    <row r="5530" spans="1:2" x14ac:dyDescent="0.3">
      <c r="A5530">
        <v>5528</v>
      </c>
      <c r="B5530" s="1">
        <f t="shared" si="86"/>
        <v>40593</v>
      </c>
    </row>
    <row r="5531" spans="1:2" x14ac:dyDescent="0.3">
      <c r="A5531">
        <v>5529</v>
      </c>
      <c r="B5531" s="1">
        <f t="shared" si="86"/>
        <v>40594</v>
      </c>
    </row>
    <row r="5532" spans="1:2" x14ac:dyDescent="0.3">
      <c r="A5532">
        <v>5530</v>
      </c>
      <c r="B5532" s="1">
        <f t="shared" si="86"/>
        <v>40595</v>
      </c>
    </row>
    <row r="5533" spans="1:2" x14ac:dyDescent="0.3">
      <c r="A5533">
        <v>5531</v>
      </c>
      <c r="B5533" s="1">
        <f t="shared" si="86"/>
        <v>40596</v>
      </c>
    </row>
    <row r="5534" spans="1:2" x14ac:dyDescent="0.3">
      <c r="A5534">
        <v>5532</v>
      </c>
      <c r="B5534" s="1">
        <f t="shared" si="86"/>
        <v>40597</v>
      </c>
    </row>
    <row r="5535" spans="1:2" x14ac:dyDescent="0.3">
      <c r="A5535">
        <v>5533</v>
      </c>
      <c r="B5535" s="1">
        <f t="shared" si="86"/>
        <v>40598</v>
      </c>
    </row>
    <row r="5536" spans="1:2" x14ac:dyDescent="0.3">
      <c r="A5536">
        <v>5534</v>
      </c>
      <c r="B5536" s="1">
        <f t="shared" si="86"/>
        <v>40599</v>
      </c>
    </row>
    <row r="5537" spans="1:2" x14ac:dyDescent="0.3">
      <c r="A5537">
        <v>5535</v>
      </c>
      <c r="B5537" s="1">
        <f t="shared" si="86"/>
        <v>40600</v>
      </c>
    </row>
    <row r="5538" spans="1:2" x14ac:dyDescent="0.3">
      <c r="A5538">
        <v>5536</v>
      </c>
      <c r="B5538" s="1">
        <f t="shared" si="86"/>
        <v>40601</v>
      </c>
    </row>
    <row r="5539" spans="1:2" x14ac:dyDescent="0.3">
      <c r="A5539">
        <v>5537</v>
      </c>
      <c r="B5539" s="1">
        <f t="shared" si="86"/>
        <v>40602</v>
      </c>
    </row>
    <row r="5540" spans="1:2" x14ac:dyDescent="0.3">
      <c r="A5540">
        <v>5538</v>
      </c>
      <c r="B5540" s="1">
        <f t="shared" si="86"/>
        <v>40603</v>
      </c>
    </row>
    <row r="5541" spans="1:2" x14ac:dyDescent="0.3">
      <c r="A5541">
        <v>5539</v>
      </c>
      <c r="B5541" s="1">
        <f t="shared" si="86"/>
        <v>40604</v>
      </c>
    </row>
    <row r="5542" spans="1:2" x14ac:dyDescent="0.3">
      <c r="A5542">
        <v>5540</v>
      </c>
      <c r="B5542" s="1">
        <f t="shared" si="86"/>
        <v>40605</v>
      </c>
    </row>
    <row r="5543" spans="1:2" x14ac:dyDescent="0.3">
      <c r="A5543">
        <v>5541</v>
      </c>
      <c r="B5543" s="1">
        <f t="shared" si="86"/>
        <v>40606</v>
      </c>
    </row>
    <row r="5544" spans="1:2" x14ac:dyDescent="0.3">
      <c r="A5544">
        <v>5542</v>
      </c>
      <c r="B5544" s="1">
        <f t="shared" si="86"/>
        <v>40607</v>
      </c>
    </row>
    <row r="5545" spans="1:2" x14ac:dyDescent="0.3">
      <c r="A5545">
        <v>5543</v>
      </c>
      <c r="B5545" s="1">
        <f t="shared" si="86"/>
        <v>40608</v>
      </c>
    </row>
    <row r="5546" spans="1:2" x14ac:dyDescent="0.3">
      <c r="A5546">
        <v>5544</v>
      </c>
      <c r="B5546" s="1">
        <f t="shared" si="86"/>
        <v>40609</v>
      </c>
    </row>
    <row r="5547" spans="1:2" x14ac:dyDescent="0.3">
      <c r="A5547">
        <v>5545</v>
      </c>
      <c r="B5547" s="1">
        <f t="shared" si="86"/>
        <v>40610</v>
      </c>
    </row>
    <row r="5548" spans="1:2" x14ac:dyDescent="0.3">
      <c r="A5548">
        <v>5546</v>
      </c>
      <c r="B5548" s="1">
        <f t="shared" si="86"/>
        <v>40611</v>
      </c>
    </row>
    <row r="5549" spans="1:2" x14ac:dyDescent="0.3">
      <c r="A5549">
        <v>5547</v>
      </c>
      <c r="B5549" s="1">
        <f t="shared" si="86"/>
        <v>40612</v>
      </c>
    </row>
    <row r="5550" spans="1:2" x14ac:dyDescent="0.3">
      <c r="A5550">
        <v>5548</v>
      </c>
      <c r="B5550" s="1">
        <f t="shared" si="86"/>
        <v>40613</v>
      </c>
    </row>
    <row r="5551" spans="1:2" x14ac:dyDescent="0.3">
      <c r="A5551">
        <v>5549</v>
      </c>
      <c r="B5551" s="1">
        <f t="shared" si="86"/>
        <v>40614</v>
      </c>
    </row>
    <row r="5552" spans="1:2" x14ac:dyDescent="0.3">
      <c r="A5552">
        <v>5550</v>
      </c>
      <c r="B5552" s="1">
        <f t="shared" si="86"/>
        <v>40615</v>
      </c>
    </row>
    <row r="5553" spans="1:2" x14ac:dyDescent="0.3">
      <c r="A5553">
        <v>5551</v>
      </c>
      <c r="B5553" s="1">
        <f t="shared" si="86"/>
        <v>40616</v>
      </c>
    </row>
    <row r="5554" spans="1:2" x14ac:dyDescent="0.3">
      <c r="A5554">
        <v>5552</v>
      </c>
      <c r="B5554" s="1">
        <f t="shared" si="86"/>
        <v>40617</v>
      </c>
    </row>
    <row r="5555" spans="1:2" x14ac:dyDescent="0.3">
      <c r="A5555">
        <v>5553</v>
      </c>
      <c r="B5555" s="1">
        <f t="shared" si="86"/>
        <v>40618</v>
      </c>
    </row>
    <row r="5556" spans="1:2" x14ac:dyDescent="0.3">
      <c r="A5556">
        <v>5554</v>
      </c>
      <c r="B5556" s="1">
        <f t="shared" si="86"/>
        <v>40619</v>
      </c>
    </row>
    <row r="5557" spans="1:2" x14ac:dyDescent="0.3">
      <c r="A5557">
        <v>5555</v>
      </c>
      <c r="B5557" s="1">
        <f t="shared" si="86"/>
        <v>40620</v>
      </c>
    </row>
    <row r="5558" spans="1:2" x14ac:dyDescent="0.3">
      <c r="A5558">
        <v>5556</v>
      </c>
      <c r="B5558" s="1">
        <f t="shared" si="86"/>
        <v>40621</v>
      </c>
    </row>
    <row r="5559" spans="1:2" x14ac:dyDescent="0.3">
      <c r="A5559">
        <v>5557</v>
      </c>
      <c r="B5559" s="1">
        <f t="shared" si="86"/>
        <v>40622</v>
      </c>
    </row>
    <row r="5560" spans="1:2" x14ac:dyDescent="0.3">
      <c r="A5560">
        <v>5558</v>
      </c>
      <c r="B5560" s="1">
        <f t="shared" si="86"/>
        <v>40623</v>
      </c>
    </row>
    <row r="5561" spans="1:2" x14ac:dyDescent="0.3">
      <c r="A5561">
        <v>5559</v>
      </c>
      <c r="B5561" s="1">
        <f t="shared" si="86"/>
        <v>40624</v>
      </c>
    </row>
    <row r="5562" spans="1:2" x14ac:dyDescent="0.3">
      <c r="A5562">
        <v>5560</v>
      </c>
      <c r="B5562" s="1">
        <f t="shared" si="86"/>
        <v>40625</v>
      </c>
    </row>
    <row r="5563" spans="1:2" x14ac:dyDescent="0.3">
      <c r="A5563">
        <v>5561</v>
      </c>
      <c r="B5563" s="1">
        <f t="shared" si="86"/>
        <v>40626</v>
      </c>
    </row>
    <row r="5564" spans="1:2" x14ac:dyDescent="0.3">
      <c r="A5564">
        <v>5562</v>
      </c>
      <c r="B5564" s="1">
        <f t="shared" si="86"/>
        <v>40627</v>
      </c>
    </row>
    <row r="5565" spans="1:2" x14ac:dyDescent="0.3">
      <c r="A5565">
        <v>5563</v>
      </c>
      <c r="B5565" s="1">
        <f t="shared" si="86"/>
        <v>40628</v>
      </c>
    </row>
    <row r="5566" spans="1:2" x14ac:dyDescent="0.3">
      <c r="A5566">
        <v>5564</v>
      </c>
      <c r="B5566" s="1">
        <f t="shared" si="86"/>
        <v>40629</v>
      </c>
    </row>
    <row r="5567" spans="1:2" x14ac:dyDescent="0.3">
      <c r="A5567">
        <v>5565</v>
      </c>
      <c r="B5567" s="1">
        <f t="shared" si="86"/>
        <v>40630</v>
      </c>
    </row>
    <row r="5568" spans="1:2" x14ac:dyDescent="0.3">
      <c r="A5568">
        <v>5566</v>
      </c>
      <c r="B5568" s="1">
        <f t="shared" si="86"/>
        <v>40631</v>
      </c>
    </row>
    <row r="5569" spans="1:2" x14ac:dyDescent="0.3">
      <c r="A5569">
        <v>5567</v>
      </c>
      <c r="B5569" s="1">
        <f t="shared" si="86"/>
        <v>40632</v>
      </c>
    </row>
    <row r="5570" spans="1:2" x14ac:dyDescent="0.3">
      <c r="A5570">
        <v>5568</v>
      </c>
      <c r="B5570" s="1">
        <f t="shared" si="86"/>
        <v>40633</v>
      </c>
    </row>
    <row r="5571" spans="1:2" x14ac:dyDescent="0.3">
      <c r="A5571">
        <v>5569</v>
      </c>
      <c r="B5571" s="1">
        <f t="shared" si="86"/>
        <v>40634</v>
      </c>
    </row>
    <row r="5572" spans="1:2" x14ac:dyDescent="0.3">
      <c r="A5572">
        <v>5570</v>
      </c>
      <c r="B5572" s="1">
        <f t="shared" ref="B5572:B5635" si="87">$B$2+A5572</f>
        <v>40635</v>
      </c>
    </row>
    <row r="5573" spans="1:2" x14ac:dyDescent="0.3">
      <c r="A5573">
        <v>5571</v>
      </c>
      <c r="B5573" s="1">
        <f t="shared" si="87"/>
        <v>40636</v>
      </c>
    </row>
    <row r="5574" spans="1:2" x14ac:dyDescent="0.3">
      <c r="A5574">
        <v>5572</v>
      </c>
      <c r="B5574" s="1">
        <f t="shared" si="87"/>
        <v>40637</v>
      </c>
    </row>
    <row r="5575" spans="1:2" x14ac:dyDescent="0.3">
      <c r="A5575">
        <v>5573</v>
      </c>
      <c r="B5575" s="1">
        <f t="shared" si="87"/>
        <v>40638</v>
      </c>
    </row>
    <row r="5576" spans="1:2" x14ac:dyDescent="0.3">
      <c r="A5576">
        <v>5574</v>
      </c>
      <c r="B5576" s="1">
        <f t="shared" si="87"/>
        <v>40639</v>
      </c>
    </row>
    <row r="5577" spans="1:2" x14ac:dyDescent="0.3">
      <c r="A5577">
        <v>5575</v>
      </c>
      <c r="B5577" s="1">
        <f t="shared" si="87"/>
        <v>40640</v>
      </c>
    </row>
    <row r="5578" spans="1:2" x14ac:dyDescent="0.3">
      <c r="A5578">
        <v>5576</v>
      </c>
      <c r="B5578" s="1">
        <f t="shared" si="87"/>
        <v>40641</v>
      </c>
    </row>
    <row r="5579" spans="1:2" x14ac:dyDescent="0.3">
      <c r="A5579">
        <v>5577</v>
      </c>
      <c r="B5579" s="1">
        <f t="shared" si="87"/>
        <v>40642</v>
      </c>
    </row>
    <row r="5580" spans="1:2" x14ac:dyDescent="0.3">
      <c r="A5580">
        <v>5578</v>
      </c>
      <c r="B5580" s="1">
        <f t="shared" si="87"/>
        <v>40643</v>
      </c>
    </row>
    <row r="5581" spans="1:2" x14ac:dyDescent="0.3">
      <c r="A5581">
        <v>5579</v>
      </c>
      <c r="B5581" s="1">
        <f t="shared" si="87"/>
        <v>40644</v>
      </c>
    </row>
    <row r="5582" spans="1:2" x14ac:dyDescent="0.3">
      <c r="A5582">
        <v>5580</v>
      </c>
      <c r="B5582" s="1">
        <f t="shared" si="87"/>
        <v>40645</v>
      </c>
    </row>
    <row r="5583" spans="1:2" x14ac:dyDescent="0.3">
      <c r="A5583">
        <v>5581</v>
      </c>
      <c r="B5583" s="1">
        <f t="shared" si="87"/>
        <v>40646</v>
      </c>
    </row>
    <row r="5584" spans="1:2" x14ac:dyDescent="0.3">
      <c r="A5584">
        <v>5582</v>
      </c>
      <c r="B5584" s="1">
        <f t="shared" si="87"/>
        <v>40647</v>
      </c>
    </row>
    <row r="5585" spans="1:2" x14ac:dyDescent="0.3">
      <c r="A5585">
        <v>5583</v>
      </c>
      <c r="B5585" s="1">
        <f t="shared" si="87"/>
        <v>40648</v>
      </c>
    </row>
    <row r="5586" spans="1:2" x14ac:dyDescent="0.3">
      <c r="A5586">
        <v>5584</v>
      </c>
      <c r="B5586" s="1">
        <f t="shared" si="87"/>
        <v>40649</v>
      </c>
    </row>
    <row r="5587" spans="1:2" x14ac:dyDescent="0.3">
      <c r="A5587">
        <v>5585</v>
      </c>
      <c r="B5587" s="1">
        <f t="shared" si="87"/>
        <v>40650</v>
      </c>
    </row>
    <row r="5588" spans="1:2" x14ac:dyDescent="0.3">
      <c r="A5588">
        <v>5586</v>
      </c>
      <c r="B5588" s="1">
        <f t="shared" si="87"/>
        <v>40651</v>
      </c>
    </row>
    <row r="5589" spans="1:2" x14ac:dyDescent="0.3">
      <c r="A5589">
        <v>5587</v>
      </c>
      <c r="B5589" s="1">
        <f t="shared" si="87"/>
        <v>40652</v>
      </c>
    </row>
    <row r="5590" spans="1:2" x14ac:dyDescent="0.3">
      <c r="A5590">
        <v>5588</v>
      </c>
      <c r="B5590" s="1">
        <f t="shared" si="87"/>
        <v>40653</v>
      </c>
    </row>
    <row r="5591" spans="1:2" x14ac:dyDescent="0.3">
      <c r="A5591">
        <v>5589</v>
      </c>
      <c r="B5591" s="1">
        <f t="shared" si="87"/>
        <v>40654</v>
      </c>
    </row>
    <row r="5592" spans="1:2" x14ac:dyDescent="0.3">
      <c r="A5592">
        <v>5590</v>
      </c>
      <c r="B5592" s="1">
        <f t="shared" si="87"/>
        <v>40655</v>
      </c>
    </row>
    <row r="5593" spans="1:2" x14ac:dyDescent="0.3">
      <c r="A5593">
        <v>5591</v>
      </c>
      <c r="B5593" s="1">
        <f t="shared" si="87"/>
        <v>40656</v>
      </c>
    </row>
    <row r="5594" spans="1:2" x14ac:dyDescent="0.3">
      <c r="A5594">
        <v>5592</v>
      </c>
      <c r="B5594" s="1">
        <f t="shared" si="87"/>
        <v>40657</v>
      </c>
    </row>
    <row r="5595" spans="1:2" x14ac:dyDescent="0.3">
      <c r="A5595">
        <v>5593</v>
      </c>
      <c r="B5595" s="1">
        <f t="shared" si="87"/>
        <v>40658</v>
      </c>
    </row>
    <row r="5596" spans="1:2" x14ac:dyDescent="0.3">
      <c r="A5596">
        <v>5594</v>
      </c>
      <c r="B5596" s="1">
        <f t="shared" si="87"/>
        <v>40659</v>
      </c>
    </row>
    <row r="5597" spans="1:2" x14ac:dyDescent="0.3">
      <c r="A5597">
        <v>5595</v>
      </c>
      <c r="B5597" s="1">
        <f t="shared" si="87"/>
        <v>40660</v>
      </c>
    </row>
    <row r="5598" spans="1:2" x14ac:dyDescent="0.3">
      <c r="A5598">
        <v>5596</v>
      </c>
      <c r="B5598" s="1">
        <f t="shared" si="87"/>
        <v>40661</v>
      </c>
    </row>
    <row r="5599" spans="1:2" x14ac:dyDescent="0.3">
      <c r="A5599">
        <v>5597</v>
      </c>
      <c r="B5599" s="1">
        <f t="shared" si="87"/>
        <v>40662</v>
      </c>
    </row>
    <row r="5600" spans="1:2" x14ac:dyDescent="0.3">
      <c r="A5600">
        <v>5598</v>
      </c>
      <c r="B5600" s="1">
        <f t="shared" si="87"/>
        <v>40663</v>
      </c>
    </row>
    <row r="5601" spans="1:2" x14ac:dyDescent="0.3">
      <c r="A5601">
        <v>5599</v>
      </c>
      <c r="B5601" s="1">
        <f t="shared" si="87"/>
        <v>40664</v>
      </c>
    </row>
    <row r="5602" spans="1:2" x14ac:dyDescent="0.3">
      <c r="A5602">
        <v>5600</v>
      </c>
      <c r="B5602" s="1">
        <f t="shared" si="87"/>
        <v>40665</v>
      </c>
    </row>
    <row r="5603" spans="1:2" x14ac:dyDescent="0.3">
      <c r="A5603">
        <v>5601</v>
      </c>
      <c r="B5603" s="1">
        <f t="shared" si="87"/>
        <v>40666</v>
      </c>
    </row>
    <row r="5604" spans="1:2" x14ac:dyDescent="0.3">
      <c r="A5604">
        <v>5602</v>
      </c>
      <c r="B5604" s="1">
        <f t="shared" si="87"/>
        <v>40667</v>
      </c>
    </row>
    <row r="5605" spans="1:2" x14ac:dyDescent="0.3">
      <c r="A5605">
        <v>5603</v>
      </c>
      <c r="B5605" s="1">
        <f t="shared" si="87"/>
        <v>40668</v>
      </c>
    </row>
    <row r="5606" spans="1:2" x14ac:dyDescent="0.3">
      <c r="A5606">
        <v>5604</v>
      </c>
      <c r="B5606" s="1">
        <f t="shared" si="87"/>
        <v>40669</v>
      </c>
    </row>
    <row r="5607" spans="1:2" x14ac:dyDescent="0.3">
      <c r="A5607">
        <v>5605</v>
      </c>
      <c r="B5607" s="1">
        <f t="shared" si="87"/>
        <v>40670</v>
      </c>
    </row>
    <row r="5608" spans="1:2" x14ac:dyDescent="0.3">
      <c r="A5608">
        <v>5606</v>
      </c>
      <c r="B5608" s="1">
        <f t="shared" si="87"/>
        <v>40671</v>
      </c>
    </row>
    <row r="5609" spans="1:2" x14ac:dyDescent="0.3">
      <c r="A5609">
        <v>5607</v>
      </c>
      <c r="B5609" s="1">
        <f t="shared" si="87"/>
        <v>40672</v>
      </c>
    </row>
    <row r="5610" spans="1:2" x14ac:dyDescent="0.3">
      <c r="A5610">
        <v>5608</v>
      </c>
      <c r="B5610" s="1">
        <f t="shared" si="87"/>
        <v>40673</v>
      </c>
    </row>
    <row r="5611" spans="1:2" x14ac:dyDescent="0.3">
      <c r="A5611">
        <v>5609</v>
      </c>
      <c r="B5611" s="1">
        <f t="shared" si="87"/>
        <v>40674</v>
      </c>
    </row>
    <row r="5612" spans="1:2" x14ac:dyDescent="0.3">
      <c r="A5612">
        <v>5610</v>
      </c>
      <c r="B5612" s="1">
        <f t="shared" si="87"/>
        <v>40675</v>
      </c>
    </row>
    <row r="5613" spans="1:2" x14ac:dyDescent="0.3">
      <c r="A5613">
        <v>5611</v>
      </c>
      <c r="B5613" s="1">
        <f t="shared" si="87"/>
        <v>40676</v>
      </c>
    </row>
    <row r="5614" spans="1:2" x14ac:dyDescent="0.3">
      <c r="A5614">
        <v>5612</v>
      </c>
      <c r="B5614" s="1">
        <f t="shared" si="87"/>
        <v>40677</v>
      </c>
    </row>
    <row r="5615" spans="1:2" x14ac:dyDescent="0.3">
      <c r="A5615">
        <v>5613</v>
      </c>
      <c r="B5615" s="1">
        <f t="shared" si="87"/>
        <v>40678</v>
      </c>
    </row>
    <row r="5616" spans="1:2" x14ac:dyDescent="0.3">
      <c r="A5616">
        <v>5614</v>
      </c>
      <c r="B5616" s="1">
        <f t="shared" si="87"/>
        <v>40679</v>
      </c>
    </row>
    <row r="5617" spans="1:2" x14ac:dyDescent="0.3">
      <c r="A5617">
        <v>5615</v>
      </c>
      <c r="B5617" s="1">
        <f t="shared" si="87"/>
        <v>40680</v>
      </c>
    </row>
    <row r="5618" spans="1:2" x14ac:dyDescent="0.3">
      <c r="A5618">
        <v>5616</v>
      </c>
      <c r="B5618" s="1">
        <f t="shared" si="87"/>
        <v>40681</v>
      </c>
    </row>
    <row r="5619" spans="1:2" x14ac:dyDescent="0.3">
      <c r="A5619">
        <v>5617</v>
      </c>
      <c r="B5619" s="1">
        <f t="shared" si="87"/>
        <v>40682</v>
      </c>
    </row>
    <row r="5620" spans="1:2" x14ac:dyDescent="0.3">
      <c r="A5620">
        <v>5618</v>
      </c>
      <c r="B5620" s="1">
        <f t="shared" si="87"/>
        <v>40683</v>
      </c>
    </row>
    <row r="5621" spans="1:2" x14ac:dyDescent="0.3">
      <c r="A5621">
        <v>5619</v>
      </c>
      <c r="B5621" s="1">
        <f t="shared" si="87"/>
        <v>40684</v>
      </c>
    </row>
    <row r="5622" spans="1:2" x14ac:dyDescent="0.3">
      <c r="A5622">
        <v>5620</v>
      </c>
      <c r="B5622" s="1">
        <f t="shared" si="87"/>
        <v>40685</v>
      </c>
    </row>
    <row r="5623" spans="1:2" x14ac:dyDescent="0.3">
      <c r="A5623">
        <v>5621</v>
      </c>
      <c r="B5623" s="1">
        <f t="shared" si="87"/>
        <v>40686</v>
      </c>
    </row>
    <row r="5624" spans="1:2" x14ac:dyDescent="0.3">
      <c r="A5624">
        <v>5622</v>
      </c>
      <c r="B5624" s="1">
        <f t="shared" si="87"/>
        <v>40687</v>
      </c>
    </row>
    <row r="5625" spans="1:2" x14ac:dyDescent="0.3">
      <c r="A5625">
        <v>5623</v>
      </c>
      <c r="B5625" s="1">
        <f t="shared" si="87"/>
        <v>40688</v>
      </c>
    </row>
    <row r="5626" spans="1:2" x14ac:dyDescent="0.3">
      <c r="A5626">
        <v>5624</v>
      </c>
      <c r="B5626" s="1">
        <f t="shared" si="87"/>
        <v>40689</v>
      </c>
    </row>
    <row r="5627" spans="1:2" x14ac:dyDescent="0.3">
      <c r="A5627">
        <v>5625</v>
      </c>
      <c r="B5627" s="1">
        <f t="shared" si="87"/>
        <v>40690</v>
      </c>
    </row>
    <row r="5628" spans="1:2" x14ac:dyDescent="0.3">
      <c r="A5628">
        <v>5626</v>
      </c>
      <c r="B5628" s="1">
        <f t="shared" si="87"/>
        <v>40691</v>
      </c>
    </row>
    <row r="5629" spans="1:2" x14ac:dyDescent="0.3">
      <c r="A5629">
        <v>5627</v>
      </c>
      <c r="B5629" s="1">
        <f t="shared" si="87"/>
        <v>40692</v>
      </c>
    </row>
    <row r="5630" spans="1:2" x14ac:dyDescent="0.3">
      <c r="A5630">
        <v>5628</v>
      </c>
      <c r="B5630" s="1">
        <f t="shared" si="87"/>
        <v>40693</v>
      </c>
    </row>
    <row r="5631" spans="1:2" x14ac:dyDescent="0.3">
      <c r="A5631">
        <v>5629</v>
      </c>
      <c r="B5631" s="1">
        <f t="shared" si="87"/>
        <v>40694</v>
      </c>
    </row>
    <row r="5632" spans="1:2" x14ac:dyDescent="0.3">
      <c r="A5632">
        <v>5630</v>
      </c>
      <c r="B5632" s="1">
        <f t="shared" si="87"/>
        <v>40695</v>
      </c>
    </row>
    <row r="5633" spans="1:2" x14ac:dyDescent="0.3">
      <c r="A5633">
        <v>5631</v>
      </c>
      <c r="B5633" s="1">
        <f t="shared" si="87"/>
        <v>40696</v>
      </c>
    </row>
    <row r="5634" spans="1:2" x14ac:dyDescent="0.3">
      <c r="A5634">
        <v>5632</v>
      </c>
      <c r="B5634" s="1">
        <f t="shared" si="87"/>
        <v>40697</v>
      </c>
    </row>
    <row r="5635" spans="1:2" x14ac:dyDescent="0.3">
      <c r="A5635">
        <v>5633</v>
      </c>
      <c r="B5635" s="1">
        <f t="shared" si="87"/>
        <v>40698</v>
      </c>
    </row>
    <row r="5636" spans="1:2" x14ac:dyDescent="0.3">
      <c r="A5636">
        <v>5634</v>
      </c>
      <c r="B5636" s="1">
        <f t="shared" ref="B5636:B5699" si="88">$B$2+A5636</f>
        <v>40699</v>
      </c>
    </row>
    <row r="5637" spans="1:2" x14ac:dyDescent="0.3">
      <c r="A5637">
        <v>5635</v>
      </c>
      <c r="B5637" s="1">
        <f t="shared" si="88"/>
        <v>40700</v>
      </c>
    </row>
    <row r="5638" spans="1:2" x14ac:dyDescent="0.3">
      <c r="A5638">
        <v>5636</v>
      </c>
      <c r="B5638" s="1">
        <f t="shared" si="88"/>
        <v>40701</v>
      </c>
    </row>
    <row r="5639" spans="1:2" x14ac:dyDescent="0.3">
      <c r="A5639">
        <v>5637</v>
      </c>
      <c r="B5639" s="1">
        <f t="shared" si="88"/>
        <v>40702</v>
      </c>
    </row>
    <row r="5640" spans="1:2" x14ac:dyDescent="0.3">
      <c r="A5640">
        <v>5638</v>
      </c>
      <c r="B5640" s="1">
        <f t="shared" si="88"/>
        <v>40703</v>
      </c>
    </row>
    <row r="5641" spans="1:2" x14ac:dyDescent="0.3">
      <c r="A5641">
        <v>5639</v>
      </c>
      <c r="B5641" s="1">
        <f t="shared" si="88"/>
        <v>40704</v>
      </c>
    </row>
    <row r="5642" spans="1:2" x14ac:dyDescent="0.3">
      <c r="A5642">
        <v>5640</v>
      </c>
      <c r="B5642" s="1">
        <f t="shared" si="88"/>
        <v>40705</v>
      </c>
    </row>
    <row r="5643" spans="1:2" x14ac:dyDescent="0.3">
      <c r="A5643">
        <v>5641</v>
      </c>
      <c r="B5643" s="1">
        <f t="shared" si="88"/>
        <v>40706</v>
      </c>
    </row>
    <row r="5644" spans="1:2" x14ac:dyDescent="0.3">
      <c r="A5644">
        <v>5642</v>
      </c>
      <c r="B5644" s="1">
        <f t="shared" si="88"/>
        <v>40707</v>
      </c>
    </row>
    <row r="5645" spans="1:2" x14ac:dyDescent="0.3">
      <c r="A5645">
        <v>5643</v>
      </c>
      <c r="B5645" s="1">
        <f t="shared" si="88"/>
        <v>40708</v>
      </c>
    </row>
    <row r="5646" spans="1:2" x14ac:dyDescent="0.3">
      <c r="A5646">
        <v>5644</v>
      </c>
      <c r="B5646" s="1">
        <f t="shared" si="88"/>
        <v>40709</v>
      </c>
    </row>
    <row r="5647" spans="1:2" x14ac:dyDescent="0.3">
      <c r="A5647">
        <v>5645</v>
      </c>
      <c r="B5647" s="1">
        <f t="shared" si="88"/>
        <v>40710</v>
      </c>
    </row>
    <row r="5648" spans="1:2" x14ac:dyDescent="0.3">
      <c r="A5648">
        <v>5646</v>
      </c>
      <c r="B5648" s="1">
        <f t="shared" si="88"/>
        <v>40711</v>
      </c>
    </row>
    <row r="5649" spans="1:2" x14ac:dyDescent="0.3">
      <c r="A5649">
        <v>5647</v>
      </c>
      <c r="B5649" s="1">
        <f t="shared" si="88"/>
        <v>40712</v>
      </c>
    </row>
    <row r="5650" spans="1:2" x14ac:dyDescent="0.3">
      <c r="A5650">
        <v>5648</v>
      </c>
      <c r="B5650" s="1">
        <f t="shared" si="88"/>
        <v>40713</v>
      </c>
    </row>
    <row r="5651" spans="1:2" x14ac:dyDescent="0.3">
      <c r="A5651">
        <v>5649</v>
      </c>
      <c r="B5651" s="1">
        <f t="shared" si="88"/>
        <v>40714</v>
      </c>
    </row>
    <row r="5652" spans="1:2" x14ac:dyDescent="0.3">
      <c r="A5652">
        <v>5650</v>
      </c>
      <c r="B5652" s="1">
        <f t="shared" si="88"/>
        <v>40715</v>
      </c>
    </row>
    <row r="5653" spans="1:2" x14ac:dyDescent="0.3">
      <c r="A5653">
        <v>5651</v>
      </c>
      <c r="B5653" s="1">
        <f t="shared" si="88"/>
        <v>40716</v>
      </c>
    </row>
    <row r="5654" spans="1:2" x14ac:dyDescent="0.3">
      <c r="A5654">
        <v>5652</v>
      </c>
      <c r="B5654" s="1">
        <f t="shared" si="88"/>
        <v>40717</v>
      </c>
    </row>
    <row r="5655" spans="1:2" x14ac:dyDescent="0.3">
      <c r="A5655">
        <v>5653</v>
      </c>
      <c r="B5655" s="1">
        <f t="shared" si="88"/>
        <v>40718</v>
      </c>
    </row>
    <row r="5656" spans="1:2" x14ac:dyDescent="0.3">
      <c r="A5656">
        <v>5654</v>
      </c>
      <c r="B5656" s="1">
        <f t="shared" si="88"/>
        <v>40719</v>
      </c>
    </row>
    <row r="5657" spans="1:2" x14ac:dyDescent="0.3">
      <c r="A5657">
        <v>5655</v>
      </c>
      <c r="B5657" s="1">
        <f t="shared" si="88"/>
        <v>40720</v>
      </c>
    </row>
    <row r="5658" spans="1:2" x14ac:dyDescent="0.3">
      <c r="A5658">
        <v>5656</v>
      </c>
      <c r="B5658" s="1">
        <f t="shared" si="88"/>
        <v>40721</v>
      </c>
    </row>
    <row r="5659" spans="1:2" x14ac:dyDescent="0.3">
      <c r="A5659">
        <v>5657</v>
      </c>
      <c r="B5659" s="1">
        <f t="shared" si="88"/>
        <v>40722</v>
      </c>
    </row>
    <row r="5660" spans="1:2" x14ac:dyDescent="0.3">
      <c r="A5660">
        <v>5658</v>
      </c>
      <c r="B5660" s="1">
        <f t="shared" si="88"/>
        <v>40723</v>
      </c>
    </row>
    <row r="5661" spans="1:2" x14ac:dyDescent="0.3">
      <c r="A5661">
        <v>5659</v>
      </c>
      <c r="B5661" s="1">
        <f t="shared" si="88"/>
        <v>40724</v>
      </c>
    </row>
    <row r="5662" spans="1:2" x14ac:dyDescent="0.3">
      <c r="A5662">
        <v>5660</v>
      </c>
      <c r="B5662" s="1">
        <f t="shared" si="88"/>
        <v>40725</v>
      </c>
    </row>
    <row r="5663" spans="1:2" x14ac:dyDescent="0.3">
      <c r="A5663">
        <v>5661</v>
      </c>
      <c r="B5663" s="1">
        <f t="shared" si="88"/>
        <v>40726</v>
      </c>
    </row>
    <row r="5664" spans="1:2" x14ac:dyDescent="0.3">
      <c r="A5664">
        <v>5662</v>
      </c>
      <c r="B5664" s="1">
        <f t="shared" si="88"/>
        <v>40727</v>
      </c>
    </row>
    <row r="5665" spans="1:2" x14ac:dyDescent="0.3">
      <c r="A5665">
        <v>5663</v>
      </c>
      <c r="B5665" s="1">
        <f t="shared" si="88"/>
        <v>40728</v>
      </c>
    </row>
    <row r="5666" spans="1:2" x14ac:dyDescent="0.3">
      <c r="A5666">
        <v>5664</v>
      </c>
      <c r="B5666" s="1">
        <f t="shared" si="88"/>
        <v>40729</v>
      </c>
    </row>
    <row r="5667" spans="1:2" x14ac:dyDescent="0.3">
      <c r="A5667">
        <v>5665</v>
      </c>
      <c r="B5667" s="1">
        <f t="shared" si="88"/>
        <v>40730</v>
      </c>
    </row>
    <row r="5668" spans="1:2" x14ac:dyDescent="0.3">
      <c r="A5668">
        <v>5666</v>
      </c>
      <c r="B5668" s="1">
        <f t="shared" si="88"/>
        <v>40731</v>
      </c>
    </row>
    <row r="5669" spans="1:2" x14ac:dyDescent="0.3">
      <c r="A5669">
        <v>5667</v>
      </c>
      <c r="B5669" s="1">
        <f t="shared" si="88"/>
        <v>40732</v>
      </c>
    </row>
    <row r="5670" spans="1:2" x14ac:dyDescent="0.3">
      <c r="A5670">
        <v>5668</v>
      </c>
      <c r="B5670" s="1">
        <f t="shared" si="88"/>
        <v>40733</v>
      </c>
    </row>
    <row r="5671" spans="1:2" x14ac:dyDescent="0.3">
      <c r="A5671">
        <v>5669</v>
      </c>
      <c r="B5671" s="1">
        <f t="shared" si="88"/>
        <v>40734</v>
      </c>
    </row>
    <row r="5672" spans="1:2" x14ac:dyDescent="0.3">
      <c r="A5672">
        <v>5670</v>
      </c>
      <c r="B5672" s="1">
        <f t="shared" si="88"/>
        <v>40735</v>
      </c>
    </row>
    <row r="5673" spans="1:2" x14ac:dyDescent="0.3">
      <c r="A5673">
        <v>5671</v>
      </c>
      <c r="B5673" s="1">
        <f t="shared" si="88"/>
        <v>40736</v>
      </c>
    </row>
    <row r="5674" spans="1:2" x14ac:dyDescent="0.3">
      <c r="A5674">
        <v>5672</v>
      </c>
      <c r="B5674" s="1">
        <f t="shared" si="88"/>
        <v>40737</v>
      </c>
    </row>
    <row r="5675" spans="1:2" x14ac:dyDescent="0.3">
      <c r="A5675">
        <v>5673</v>
      </c>
      <c r="B5675" s="1">
        <f t="shared" si="88"/>
        <v>40738</v>
      </c>
    </row>
    <row r="5676" spans="1:2" x14ac:dyDescent="0.3">
      <c r="A5676">
        <v>5674</v>
      </c>
      <c r="B5676" s="1">
        <f t="shared" si="88"/>
        <v>40739</v>
      </c>
    </row>
    <row r="5677" spans="1:2" x14ac:dyDescent="0.3">
      <c r="A5677">
        <v>5675</v>
      </c>
      <c r="B5677" s="1">
        <f t="shared" si="88"/>
        <v>40740</v>
      </c>
    </row>
    <row r="5678" spans="1:2" x14ac:dyDescent="0.3">
      <c r="A5678">
        <v>5676</v>
      </c>
      <c r="B5678" s="1">
        <f t="shared" si="88"/>
        <v>40741</v>
      </c>
    </row>
    <row r="5679" spans="1:2" x14ac:dyDescent="0.3">
      <c r="A5679">
        <v>5677</v>
      </c>
      <c r="B5679" s="1">
        <f t="shared" si="88"/>
        <v>40742</v>
      </c>
    </row>
    <row r="5680" spans="1:2" x14ac:dyDescent="0.3">
      <c r="A5680">
        <v>5678</v>
      </c>
      <c r="B5680" s="1">
        <f t="shared" si="88"/>
        <v>40743</v>
      </c>
    </row>
    <row r="5681" spans="1:2" x14ac:dyDescent="0.3">
      <c r="A5681">
        <v>5679</v>
      </c>
      <c r="B5681" s="1">
        <f t="shared" si="88"/>
        <v>40744</v>
      </c>
    </row>
    <row r="5682" spans="1:2" x14ac:dyDescent="0.3">
      <c r="A5682">
        <v>5680</v>
      </c>
      <c r="B5682" s="1">
        <f t="shared" si="88"/>
        <v>40745</v>
      </c>
    </row>
    <row r="5683" spans="1:2" x14ac:dyDescent="0.3">
      <c r="A5683">
        <v>5681</v>
      </c>
      <c r="B5683" s="1">
        <f t="shared" si="88"/>
        <v>40746</v>
      </c>
    </row>
    <row r="5684" spans="1:2" x14ac:dyDescent="0.3">
      <c r="A5684">
        <v>5682</v>
      </c>
      <c r="B5684" s="1">
        <f t="shared" si="88"/>
        <v>40747</v>
      </c>
    </row>
    <row r="5685" spans="1:2" x14ac:dyDescent="0.3">
      <c r="A5685">
        <v>5683</v>
      </c>
      <c r="B5685" s="1">
        <f t="shared" si="88"/>
        <v>40748</v>
      </c>
    </row>
    <row r="5686" spans="1:2" x14ac:dyDescent="0.3">
      <c r="A5686">
        <v>5684</v>
      </c>
      <c r="B5686" s="1">
        <f t="shared" si="88"/>
        <v>40749</v>
      </c>
    </row>
    <row r="5687" spans="1:2" x14ac:dyDescent="0.3">
      <c r="A5687">
        <v>5685</v>
      </c>
      <c r="B5687" s="1">
        <f t="shared" si="88"/>
        <v>40750</v>
      </c>
    </row>
    <row r="5688" spans="1:2" x14ac:dyDescent="0.3">
      <c r="A5688">
        <v>5686</v>
      </c>
      <c r="B5688" s="1">
        <f t="shared" si="88"/>
        <v>40751</v>
      </c>
    </row>
    <row r="5689" spans="1:2" x14ac:dyDescent="0.3">
      <c r="A5689">
        <v>5687</v>
      </c>
      <c r="B5689" s="1">
        <f t="shared" si="88"/>
        <v>40752</v>
      </c>
    </row>
    <row r="5690" spans="1:2" x14ac:dyDescent="0.3">
      <c r="A5690">
        <v>5688</v>
      </c>
      <c r="B5690" s="1">
        <f t="shared" si="88"/>
        <v>40753</v>
      </c>
    </row>
    <row r="5691" spans="1:2" x14ac:dyDescent="0.3">
      <c r="A5691">
        <v>5689</v>
      </c>
      <c r="B5691" s="1">
        <f t="shared" si="88"/>
        <v>40754</v>
      </c>
    </row>
    <row r="5692" spans="1:2" x14ac:dyDescent="0.3">
      <c r="A5692">
        <v>5690</v>
      </c>
      <c r="B5692" s="1">
        <f t="shared" si="88"/>
        <v>40755</v>
      </c>
    </row>
    <row r="5693" spans="1:2" x14ac:dyDescent="0.3">
      <c r="A5693">
        <v>5691</v>
      </c>
      <c r="B5693" s="1">
        <f t="shared" si="88"/>
        <v>40756</v>
      </c>
    </row>
    <row r="5694" spans="1:2" x14ac:dyDescent="0.3">
      <c r="A5694">
        <v>5692</v>
      </c>
      <c r="B5694" s="1">
        <f t="shared" si="88"/>
        <v>40757</v>
      </c>
    </row>
    <row r="5695" spans="1:2" x14ac:dyDescent="0.3">
      <c r="A5695">
        <v>5693</v>
      </c>
      <c r="B5695" s="1">
        <f t="shared" si="88"/>
        <v>40758</v>
      </c>
    </row>
    <row r="5696" spans="1:2" x14ac:dyDescent="0.3">
      <c r="A5696">
        <v>5694</v>
      </c>
      <c r="B5696" s="1">
        <f t="shared" si="88"/>
        <v>40759</v>
      </c>
    </row>
    <row r="5697" spans="1:2" x14ac:dyDescent="0.3">
      <c r="A5697">
        <v>5695</v>
      </c>
      <c r="B5697" s="1">
        <f t="shared" si="88"/>
        <v>40760</v>
      </c>
    </row>
    <row r="5698" spans="1:2" x14ac:dyDescent="0.3">
      <c r="A5698">
        <v>5696</v>
      </c>
      <c r="B5698" s="1">
        <f t="shared" si="88"/>
        <v>40761</v>
      </c>
    </row>
    <row r="5699" spans="1:2" x14ac:dyDescent="0.3">
      <c r="A5699">
        <v>5697</v>
      </c>
      <c r="B5699" s="1">
        <f t="shared" si="88"/>
        <v>40762</v>
      </c>
    </row>
    <row r="5700" spans="1:2" x14ac:dyDescent="0.3">
      <c r="A5700">
        <v>5698</v>
      </c>
      <c r="B5700" s="1">
        <f t="shared" ref="B5700:B5763" si="89">$B$2+A5700</f>
        <v>40763</v>
      </c>
    </row>
    <row r="5701" spans="1:2" x14ac:dyDescent="0.3">
      <c r="A5701">
        <v>5699</v>
      </c>
      <c r="B5701" s="1">
        <f t="shared" si="89"/>
        <v>40764</v>
      </c>
    </row>
    <row r="5702" spans="1:2" x14ac:dyDescent="0.3">
      <c r="A5702">
        <v>5700</v>
      </c>
      <c r="B5702" s="1">
        <f t="shared" si="89"/>
        <v>40765</v>
      </c>
    </row>
    <row r="5703" spans="1:2" x14ac:dyDescent="0.3">
      <c r="A5703">
        <v>5701</v>
      </c>
      <c r="B5703" s="1">
        <f t="shared" si="89"/>
        <v>40766</v>
      </c>
    </row>
    <row r="5704" spans="1:2" x14ac:dyDescent="0.3">
      <c r="A5704">
        <v>5702</v>
      </c>
      <c r="B5704" s="1">
        <f t="shared" si="89"/>
        <v>40767</v>
      </c>
    </row>
    <row r="5705" spans="1:2" x14ac:dyDescent="0.3">
      <c r="A5705">
        <v>5703</v>
      </c>
      <c r="B5705" s="1">
        <f t="shared" si="89"/>
        <v>40768</v>
      </c>
    </row>
    <row r="5706" spans="1:2" x14ac:dyDescent="0.3">
      <c r="A5706">
        <v>5704</v>
      </c>
      <c r="B5706" s="1">
        <f t="shared" si="89"/>
        <v>40769</v>
      </c>
    </row>
    <row r="5707" spans="1:2" x14ac:dyDescent="0.3">
      <c r="A5707">
        <v>5705</v>
      </c>
      <c r="B5707" s="1">
        <f t="shared" si="89"/>
        <v>40770</v>
      </c>
    </row>
    <row r="5708" spans="1:2" x14ac:dyDescent="0.3">
      <c r="A5708">
        <v>5706</v>
      </c>
      <c r="B5708" s="1">
        <f t="shared" si="89"/>
        <v>40771</v>
      </c>
    </row>
    <row r="5709" spans="1:2" x14ac:dyDescent="0.3">
      <c r="A5709">
        <v>5707</v>
      </c>
      <c r="B5709" s="1">
        <f t="shared" si="89"/>
        <v>40772</v>
      </c>
    </row>
    <row r="5710" spans="1:2" x14ac:dyDescent="0.3">
      <c r="A5710">
        <v>5708</v>
      </c>
      <c r="B5710" s="1">
        <f t="shared" si="89"/>
        <v>40773</v>
      </c>
    </row>
    <row r="5711" spans="1:2" x14ac:dyDescent="0.3">
      <c r="A5711">
        <v>5709</v>
      </c>
      <c r="B5711" s="1">
        <f t="shared" si="89"/>
        <v>40774</v>
      </c>
    </row>
    <row r="5712" spans="1:2" x14ac:dyDescent="0.3">
      <c r="A5712">
        <v>5710</v>
      </c>
      <c r="B5712" s="1">
        <f t="shared" si="89"/>
        <v>40775</v>
      </c>
    </row>
    <row r="5713" spans="1:2" x14ac:dyDescent="0.3">
      <c r="A5713">
        <v>5711</v>
      </c>
      <c r="B5713" s="1">
        <f t="shared" si="89"/>
        <v>40776</v>
      </c>
    </row>
    <row r="5714" spans="1:2" x14ac:dyDescent="0.3">
      <c r="A5714">
        <v>5712</v>
      </c>
      <c r="B5714" s="1">
        <f t="shared" si="89"/>
        <v>40777</v>
      </c>
    </row>
    <row r="5715" spans="1:2" x14ac:dyDescent="0.3">
      <c r="A5715">
        <v>5713</v>
      </c>
      <c r="B5715" s="1">
        <f t="shared" si="89"/>
        <v>40778</v>
      </c>
    </row>
    <row r="5716" spans="1:2" x14ac:dyDescent="0.3">
      <c r="A5716">
        <v>5714</v>
      </c>
      <c r="B5716" s="1">
        <f t="shared" si="89"/>
        <v>40779</v>
      </c>
    </row>
    <row r="5717" spans="1:2" x14ac:dyDescent="0.3">
      <c r="A5717">
        <v>5715</v>
      </c>
      <c r="B5717" s="1">
        <f t="shared" si="89"/>
        <v>40780</v>
      </c>
    </row>
    <row r="5718" spans="1:2" x14ac:dyDescent="0.3">
      <c r="A5718">
        <v>5716</v>
      </c>
      <c r="B5718" s="1">
        <f t="shared" si="89"/>
        <v>40781</v>
      </c>
    </row>
    <row r="5719" spans="1:2" x14ac:dyDescent="0.3">
      <c r="A5719">
        <v>5717</v>
      </c>
      <c r="B5719" s="1">
        <f t="shared" si="89"/>
        <v>40782</v>
      </c>
    </row>
    <row r="5720" spans="1:2" x14ac:dyDescent="0.3">
      <c r="A5720">
        <v>5718</v>
      </c>
      <c r="B5720" s="1">
        <f t="shared" si="89"/>
        <v>40783</v>
      </c>
    </row>
    <row r="5721" spans="1:2" x14ac:dyDescent="0.3">
      <c r="A5721">
        <v>5719</v>
      </c>
      <c r="B5721" s="1">
        <f t="shared" si="89"/>
        <v>40784</v>
      </c>
    </row>
    <row r="5722" spans="1:2" x14ac:dyDescent="0.3">
      <c r="A5722">
        <v>5720</v>
      </c>
      <c r="B5722" s="1">
        <f t="shared" si="89"/>
        <v>40785</v>
      </c>
    </row>
    <row r="5723" spans="1:2" x14ac:dyDescent="0.3">
      <c r="A5723">
        <v>5721</v>
      </c>
      <c r="B5723" s="1">
        <f t="shared" si="89"/>
        <v>40786</v>
      </c>
    </row>
    <row r="5724" spans="1:2" x14ac:dyDescent="0.3">
      <c r="A5724">
        <v>5722</v>
      </c>
      <c r="B5724" s="1">
        <f t="shared" si="89"/>
        <v>40787</v>
      </c>
    </row>
    <row r="5725" spans="1:2" x14ac:dyDescent="0.3">
      <c r="A5725">
        <v>5723</v>
      </c>
      <c r="B5725" s="1">
        <f t="shared" si="89"/>
        <v>40788</v>
      </c>
    </row>
    <row r="5726" spans="1:2" x14ac:dyDescent="0.3">
      <c r="A5726">
        <v>5724</v>
      </c>
      <c r="B5726" s="1">
        <f t="shared" si="89"/>
        <v>40789</v>
      </c>
    </row>
    <row r="5727" spans="1:2" x14ac:dyDescent="0.3">
      <c r="A5727">
        <v>5725</v>
      </c>
      <c r="B5727" s="1">
        <f t="shared" si="89"/>
        <v>40790</v>
      </c>
    </row>
    <row r="5728" spans="1:2" x14ac:dyDescent="0.3">
      <c r="A5728">
        <v>5726</v>
      </c>
      <c r="B5728" s="1">
        <f t="shared" si="89"/>
        <v>40791</v>
      </c>
    </row>
    <row r="5729" spans="1:2" x14ac:dyDescent="0.3">
      <c r="A5729">
        <v>5727</v>
      </c>
      <c r="B5729" s="1">
        <f t="shared" si="89"/>
        <v>40792</v>
      </c>
    </row>
    <row r="5730" spans="1:2" x14ac:dyDescent="0.3">
      <c r="A5730">
        <v>5728</v>
      </c>
      <c r="B5730" s="1">
        <f t="shared" si="89"/>
        <v>40793</v>
      </c>
    </row>
    <row r="5731" spans="1:2" x14ac:dyDescent="0.3">
      <c r="A5731">
        <v>5729</v>
      </c>
      <c r="B5731" s="1">
        <f t="shared" si="89"/>
        <v>40794</v>
      </c>
    </row>
    <row r="5732" spans="1:2" x14ac:dyDescent="0.3">
      <c r="A5732">
        <v>5730</v>
      </c>
      <c r="B5732" s="1">
        <f t="shared" si="89"/>
        <v>40795</v>
      </c>
    </row>
    <row r="5733" spans="1:2" x14ac:dyDescent="0.3">
      <c r="A5733">
        <v>5731</v>
      </c>
      <c r="B5733" s="1">
        <f t="shared" si="89"/>
        <v>40796</v>
      </c>
    </row>
    <row r="5734" spans="1:2" x14ac:dyDescent="0.3">
      <c r="A5734">
        <v>5732</v>
      </c>
      <c r="B5734" s="1">
        <f t="shared" si="89"/>
        <v>40797</v>
      </c>
    </row>
    <row r="5735" spans="1:2" x14ac:dyDescent="0.3">
      <c r="A5735">
        <v>5733</v>
      </c>
      <c r="B5735" s="1">
        <f t="shared" si="89"/>
        <v>40798</v>
      </c>
    </row>
    <row r="5736" spans="1:2" x14ac:dyDescent="0.3">
      <c r="A5736">
        <v>5734</v>
      </c>
      <c r="B5736" s="1">
        <f t="shared" si="89"/>
        <v>40799</v>
      </c>
    </row>
    <row r="5737" spans="1:2" x14ac:dyDescent="0.3">
      <c r="A5737">
        <v>5735</v>
      </c>
      <c r="B5737" s="1">
        <f t="shared" si="89"/>
        <v>40800</v>
      </c>
    </row>
    <row r="5738" spans="1:2" x14ac:dyDescent="0.3">
      <c r="A5738">
        <v>5736</v>
      </c>
      <c r="B5738" s="1">
        <f t="shared" si="89"/>
        <v>40801</v>
      </c>
    </row>
    <row r="5739" spans="1:2" x14ac:dyDescent="0.3">
      <c r="A5739">
        <v>5737</v>
      </c>
      <c r="B5739" s="1">
        <f t="shared" si="89"/>
        <v>40802</v>
      </c>
    </row>
    <row r="5740" spans="1:2" x14ac:dyDescent="0.3">
      <c r="A5740">
        <v>5738</v>
      </c>
      <c r="B5740" s="1">
        <f t="shared" si="89"/>
        <v>40803</v>
      </c>
    </row>
    <row r="5741" spans="1:2" x14ac:dyDescent="0.3">
      <c r="A5741">
        <v>5739</v>
      </c>
      <c r="B5741" s="1">
        <f t="shared" si="89"/>
        <v>40804</v>
      </c>
    </row>
    <row r="5742" spans="1:2" x14ac:dyDescent="0.3">
      <c r="A5742">
        <v>5740</v>
      </c>
      <c r="B5742" s="1">
        <f t="shared" si="89"/>
        <v>40805</v>
      </c>
    </row>
    <row r="5743" spans="1:2" x14ac:dyDescent="0.3">
      <c r="A5743">
        <v>5741</v>
      </c>
      <c r="B5743" s="1">
        <f t="shared" si="89"/>
        <v>40806</v>
      </c>
    </row>
    <row r="5744" spans="1:2" x14ac:dyDescent="0.3">
      <c r="A5744">
        <v>5742</v>
      </c>
      <c r="B5744" s="1">
        <f t="shared" si="89"/>
        <v>40807</v>
      </c>
    </row>
    <row r="5745" spans="1:2" x14ac:dyDescent="0.3">
      <c r="A5745">
        <v>5743</v>
      </c>
      <c r="B5745" s="1">
        <f t="shared" si="89"/>
        <v>40808</v>
      </c>
    </row>
    <row r="5746" spans="1:2" x14ac:dyDescent="0.3">
      <c r="A5746">
        <v>5744</v>
      </c>
      <c r="B5746" s="1">
        <f t="shared" si="89"/>
        <v>40809</v>
      </c>
    </row>
    <row r="5747" spans="1:2" x14ac:dyDescent="0.3">
      <c r="A5747">
        <v>5745</v>
      </c>
      <c r="B5747" s="1">
        <f t="shared" si="89"/>
        <v>40810</v>
      </c>
    </row>
    <row r="5748" spans="1:2" x14ac:dyDescent="0.3">
      <c r="A5748">
        <v>5746</v>
      </c>
      <c r="B5748" s="1">
        <f t="shared" si="89"/>
        <v>40811</v>
      </c>
    </row>
    <row r="5749" spans="1:2" x14ac:dyDescent="0.3">
      <c r="A5749">
        <v>5747</v>
      </c>
      <c r="B5749" s="1">
        <f t="shared" si="89"/>
        <v>40812</v>
      </c>
    </row>
    <row r="5750" spans="1:2" x14ac:dyDescent="0.3">
      <c r="A5750">
        <v>5748</v>
      </c>
      <c r="B5750" s="1">
        <f t="shared" si="89"/>
        <v>40813</v>
      </c>
    </row>
    <row r="5751" spans="1:2" x14ac:dyDescent="0.3">
      <c r="A5751">
        <v>5749</v>
      </c>
      <c r="B5751" s="1">
        <f t="shared" si="89"/>
        <v>40814</v>
      </c>
    </row>
    <row r="5752" spans="1:2" x14ac:dyDescent="0.3">
      <c r="A5752">
        <v>5750</v>
      </c>
      <c r="B5752" s="1">
        <f t="shared" si="89"/>
        <v>40815</v>
      </c>
    </row>
    <row r="5753" spans="1:2" x14ac:dyDescent="0.3">
      <c r="A5753">
        <v>5751</v>
      </c>
      <c r="B5753" s="1">
        <f t="shared" si="89"/>
        <v>40816</v>
      </c>
    </row>
    <row r="5754" spans="1:2" x14ac:dyDescent="0.3">
      <c r="A5754">
        <v>5752</v>
      </c>
      <c r="B5754" s="1">
        <f t="shared" si="89"/>
        <v>40817</v>
      </c>
    </row>
    <row r="5755" spans="1:2" x14ac:dyDescent="0.3">
      <c r="A5755">
        <v>5753</v>
      </c>
      <c r="B5755" s="1">
        <f t="shared" si="89"/>
        <v>40818</v>
      </c>
    </row>
    <row r="5756" spans="1:2" x14ac:dyDescent="0.3">
      <c r="A5756">
        <v>5754</v>
      </c>
      <c r="B5756" s="1">
        <f t="shared" si="89"/>
        <v>40819</v>
      </c>
    </row>
    <row r="5757" spans="1:2" x14ac:dyDescent="0.3">
      <c r="A5757">
        <v>5755</v>
      </c>
      <c r="B5757" s="1">
        <f t="shared" si="89"/>
        <v>40820</v>
      </c>
    </row>
    <row r="5758" spans="1:2" x14ac:dyDescent="0.3">
      <c r="A5758">
        <v>5756</v>
      </c>
      <c r="B5758" s="1">
        <f t="shared" si="89"/>
        <v>40821</v>
      </c>
    </row>
    <row r="5759" spans="1:2" x14ac:dyDescent="0.3">
      <c r="A5759">
        <v>5757</v>
      </c>
      <c r="B5759" s="1">
        <f t="shared" si="89"/>
        <v>40822</v>
      </c>
    </row>
    <row r="5760" spans="1:2" x14ac:dyDescent="0.3">
      <c r="A5760">
        <v>5758</v>
      </c>
      <c r="B5760" s="1">
        <f t="shared" si="89"/>
        <v>40823</v>
      </c>
    </row>
    <row r="5761" spans="1:2" x14ac:dyDescent="0.3">
      <c r="A5761">
        <v>5759</v>
      </c>
      <c r="B5761" s="1">
        <f t="shared" si="89"/>
        <v>40824</v>
      </c>
    </row>
    <row r="5762" spans="1:2" x14ac:dyDescent="0.3">
      <c r="A5762">
        <v>5760</v>
      </c>
      <c r="B5762" s="1">
        <f t="shared" si="89"/>
        <v>40825</v>
      </c>
    </row>
    <row r="5763" spans="1:2" x14ac:dyDescent="0.3">
      <c r="A5763">
        <v>5761</v>
      </c>
      <c r="B5763" s="1">
        <f t="shared" si="89"/>
        <v>40826</v>
      </c>
    </row>
    <row r="5764" spans="1:2" x14ac:dyDescent="0.3">
      <c r="A5764">
        <v>5762</v>
      </c>
      <c r="B5764" s="1">
        <f t="shared" ref="B5764:B5827" si="90">$B$2+A5764</f>
        <v>40827</v>
      </c>
    </row>
    <row r="5765" spans="1:2" x14ac:dyDescent="0.3">
      <c r="A5765">
        <v>5763</v>
      </c>
      <c r="B5765" s="1">
        <f t="shared" si="90"/>
        <v>40828</v>
      </c>
    </row>
    <row r="5766" spans="1:2" x14ac:dyDescent="0.3">
      <c r="A5766">
        <v>5764</v>
      </c>
      <c r="B5766" s="1">
        <f t="shared" si="90"/>
        <v>40829</v>
      </c>
    </row>
    <row r="5767" spans="1:2" x14ac:dyDescent="0.3">
      <c r="A5767">
        <v>5765</v>
      </c>
      <c r="B5767" s="1">
        <f t="shared" si="90"/>
        <v>40830</v>
      </c>
    </row>
    <row r="5768" spans="1:2" x14ac:dyDescent="0.3">
      <c r="A5768">
        <v>5766</v>
      </c>
      <c r="B5768" s="1">
        <f t="shared" si="90"/>
        <v>40831</v>
      </c>
    </row>
    <row r="5769" spans="1:2" x14ac:dyDescent="0.3">
      <c r="A5769">
        <v>5767</v>
      </c>
      <c r="B5769" s="1">
        <f t="shared" si="90"/>
        <v>40832</v>
      </c>
    </row>
    <row r="5770" spans="1:2" x14ac:dyDescent="0.3">
      <c r="A5770">
        <v>5768</v>
      </c>
      <c r="B5770" s="1">
        <f t="shared" si="90"/>
        <v>40833</v>
      </c>
    </row>
    <row r="5771" spans="1:2" x14ac:dyDescent="0.3">
      <c r="A5771">
        <v>5769</v>
      </c>
      <c r="B5771" s="1">
        <f t="shared" si="90"/>
        <v>40834</v>
      </c>
    </row>
    <row r="5772" spans="1:2" x14ac:dyDescent="0.3">
      <c r="A5772">
        <v>5770</v>
      </c>
      <c r="B5772" s="1">
        <f t="shared" si="90"/>
        <v>40835</v>
      </c>
    </row>
    <row r="5773" spans="1:2" x14ac:dyDescent="0.3">
      <c r="A5773">
        <v>5771</v>
      </c>
      <c r="B5773" s="1">
        <f t="shared" si="90"/>
        <v>40836</v>
      </c>
    </row>
    <row r="5774" spans="1:2" x14ac:dyDescent="0.3">
      <c r="A5774">
        <v>5772</v>
      </c>
      <c r="B5774" s="1">
        <f t="shared" si="90"/>
        <v>40837</v>
      </c>
    </row>
    <row r="5775" spans="1:2" x14ac:dyDescent="0.3">
      <c r="A5775">
        <v>5773</v>
      </c>
      <c r="B5775" s="1">
        <f t="shared" si="90"/>
        <v>40838</v>
      </c>
    </row>
    <row r="5776" spans="1:2" x14ac:dyDescent="0.3">
      <c r="A5776">
        <v>5774</v>
      </c>
      <c r="B5776" s="1">
        <f t="shared" si="90"/>
        <v>40839</v>
      </c>
    </row>
    <row r="5777" spans="1:2" x14ac:dyDescent="0.3">
      <c r="A5777">
        <v>5775</v>
      </c>
      <c r="B5777" s="1">
        <f t="shared" si="90"/>
        <v>40840</v>
      </c>
    </row>
    <row r="5778" spans="1:2" x14ac:dyDescent="0.3">
      <c r="A5778">
        <v>5776</v>
      </c>
      <c r="B5778" s="1">
        <f t="shared" si="90"/>
        <v>40841</v>
      </c>
    </row>
    <row r="5779" spans="1:2" x14ac:dyDescent="0.3">
      <c r="A5779">
        <v>5777</v>
      </c>
      <c r="B5779" s="1">
        <f t="shared" si="90"/>
        <v>40842</v>
      </c>
    </row>
    <row r="5780" spans="1:2" x14ac:dyDescent="0.3">
      <c r="A5780">
        <v>5778</v>
      </c>
      <c r="B5780" s="1">
        <f t="shared" si="90"/>
        <v>40843</v>
      </c>
    </row>
    <row r="5781" spans="1:2" x14ac:dyDescent="0.3">
      <c r="A5781">
        <v>5779</v>
      </c>
      <c r="B5781" s="1">
        <f t="shared" si="90"/>
        <v>40844</v>
      </c>
    </row>
    <row r="5782" spans="1:2" x14ac:dyDescent="0.3">
      <c r="A5782">
        <v>5780</v>
      </c>
      <c r="B5782" s="1">
        <f t="shared" si="90"/>
        <v>40845</v>
      </c>
    </row>
    <row r="5783" spans="1:2" x14ac:dyDescent="0.3">
      <c r="A5783">
        <v>5781</v>
      </c>
      <c r="B5783" s="1">
        <f t="shared" si="90"/>
        <v>40846</v>
      </c>
    </row>
    <row r="5784" spans="1:2" x14ac:dyDescent="0.3">
      <c r="A5784">
        <v>5782</v>
      </c>
      <c r="B5784" s="1">
        <f t="shared" si="90"/>
        <v>40847</v>
      </c>
    </row>
    <row r="5785" spans="1:2" x14ac:dyDescent="0.3">
      <c r="A5785">
        <v>5783</v>
      </c>
      <c r="B5785" s="1">
        <f t="shared" si="90"/>
        <v>40848</v>
      </c>
    </row>
    <row r="5786" spans="1:2" x14ac:dyDescent="0.3">
      <c r="A5786">
        <v>5784</v>
      </c>
      <c r="B5786" s="1">
        <f t="shared" si="90"/>
        <v>40849</v>
      </c>
    </row>
    <row r="5787" spans="1:2" x14ac:dyDescent="0.3">
      <c r="A5787">
        <v>5785</v>
      </c>
      <c r="B5787" s="1">
        <f t="shared" si="90"/>
        <v>40850</v>
      </c>
    </row>
    <row r="5788" spans="1:2" x14ac:dyDescent="0.3">
      <c r="A5788">
        <v>5786</v>
      </c>
      <c r="B5788" s="1">
        <f t="shared" si="90"/>
        <v>40851</v>
      </c>
    </row>
    <row r="5789" spans="1:2" x14ac:dyDescent="0.3">
      <c r="A5789">
        <v>5787</v>
      </c>
      <c r="B5789" s="1">
        <f t="shared" si="90"/>
        <v>40852</v>
      </c>
    </row>
    <row r="5790" spans="1:2" x14ac:dyDescent="0.3">
      <c r="A5790">
        <v>5788</v>
      </c>
      <c r="B5790" s="1">
        <f t="shared" si="90"/>
        <v>40853</v>
      </c>
    </row>
    <row r="5791" spans="1:2" x14ac:dyDescent="0.3">
      <c r="A5791">
        <v>5789</v>
      </c>
      <c r="B5791" s="1">
        <f t="shared" si="90"/>
        <v>40854</v>
      </c>
    </row>
    <row r="5792" spans="1:2" x14ac:dyDescent="0.3">
      <c r="A5792">
        <v>5790</v>
      </c>
      <c r="B5792" s="1">
        <f t="shared" si="90"/>
        <v>40855</v>
      </c>
    </row>
    <row r="5793" spans="1:2" x14ac:dyDescent="0.3">
      <c r="A5793">
        <v>5791</v>
      </c>
      <c r="B5793" s="1">
        <f t="shared" si="90"/>
        <v>40856</v>
      </c>
    </row>
    <row r="5794" spans="1:2" x14ac:dyDescent="0.3">
      <c r="A5794">
        <v>5792</v>
      </c>
      <c r="B5794" s="1">
        <f t="shared" si="90"/>
        <v>40857</v>
      </c>
    </row>
    <row r="5795" spans="1:2" x14ac:dyDescent="0.3">
      <c r="A5795">
        <v>5793</v>
      </c>
      <c r="B5795" s="1">
        <f t="shared" si="90"/>
        <v>40858</v>
      </c>
    </row>
    <row r="5796" spans="1:2" x14ac:dyDescent="0.3">
      <c r="A5796">
        <v>5794</v>
      </c>
      <c r="B5796" s="1">
        <f t="shared" si="90"/>
        <v>40859</v>
      </c>
    </row>
    <row r="5797" spans="1:2" x14ac:dyDescent="0.3">
      <c r="A5797">
        <v>5795</v>
      </c>
      <c r="B5797" s="1">
        <f t="shared" si="90"/>
        <v>40860</v>
      </c>
    </row>
    <row r="5798" spans="1:2" x14ac:dyDescent="0.3">
      <c r="A5798">
        <v>5796</v>
      </c>
      <c r="B5798" s="1">
        <f t="shared" si="90"/>
        <v>40861</v>
      </c>
    </row>
    <row r="5799" spans="1:2" x14ac:dyDescent="0.3">
      <c r="A5799">
        <v>5797</v>
      </c>
      <c r="B5799" s="1">
        <f t="shared" si="90"/>
        <v>40862</v>
      </c>
    </row>
    <row r="5800" spans="1:2" x14ac:dyDescent="0.3">
      <c r="A5800">
        <v>5798</v>
      </c>
      <c r="B5800" s="1">
        <f t="shared" si="90"/>
        <v>40863</v>
      </c>
    </row>
    <row r="5801" spans="1:2" x14ac:dyDescent="0.3">
      <c r="A5801">
        <v>5799</v>
      </c>
      <c r="B5801" s="1">
        <f t="shared" si="90"/>
        <v>40864</v>
      </c>
    </row>
    <row r="5802" spans="1:2" x14ac:dyDescent="0.3">
      <c r="A5802">
        <v>5800</v>
      </c>
      <c r="B5802" s="1">
        <f t="shared" si="90"/>
        <v>40865</v>
      </c>
    </row>
    <row r="5803" spans="1:2" x14ac:dyDescent="0.3">
      <c r="A5803">
        <v>5801</v>
      </c>
      <c r="B5803" s="1">
        <f t="shared" si="90"/>
        <v>40866</v>
      </c>
    </row>
    <row r="5804" spans="1:2" x14ac:dyDescent="0.3">
      <c r="A5804">
        <v>5802</v>
      </c>
      <c r="B5804" s="1">
        <f t="shared" si="90"/>
        <v>40867</v>
      </c>
    </row>
    <row r="5805" spans="1:2" x14ac:dyDescent="0.3">
      <c r="A5805">
        <v>5803</v>
      </c>
      <c r="B5805" s="1">
        <f t="shared" si="90"/>
        <v>40868</v>
      </c>
    </row>
    <row r="5806" spans="1:2" x14ac:dyDescent="0.3">
      <c r="A5806">
        <v>5804</v>
      </c>
      <c r="B5806" s="1">
        <f t="shared" si="90"/>
        <v>40869</v>
      </c>
    </row>
    <row r="5807" spans="1:2" x14ac:dyDescent="0.3">
      <c r="A5807">
        <v>5805</v>
      </c>
      <c r="B5807" s="1">
        <f t="shared" si="90"/>
        <v>40870</v>
      </c>
    </row>
    <row r="5808" spans="1:2" x14ac:dyDescent="0.3">
      <c r="A5808">
        <v>5806</v>
      </c>
      <c r="B5808" s="1">
        <f t="shared" si="90"/>
        <v>40871</v>
      </c>
    </row>
    <row r="5809" spans="1:2" x14ac:dyDescent="0.3">
      <c r="A5809">
        <v>5807</v>
      </c>
      <c r="B5809" s="1">
        <f t="shared" si="90"/>
        <v>40872</v>
      </c>
    </row>
    <row r="5810" spans="1:2" x14ac:dyDescent="0.3">
      <c r="A5810">
        <v>5808</v>
      </c>
      <c r="B5810" s="1">
        <f t="shared" si="90"/>
        <v>40873</v>
      </c>
    </row>
    <row r="5811" spans="1:2" x14ac:dyDescent="0.3">
      <c r="A5811">
        <v>5809</v>
      </c>
      <c r="B5811" s="1">
        <f t="shared" si="90"/>
        <v>40874</v>
      </c>
    </row>
    <row r="5812" spans="1:2" x14ac:dyDescent="0.3">
      <c r="A5812">
        <v>5810</v>
      </c>
      <c r="B5812" s="1">
        <f t="shared" si="90"/>
        <v>40875</v>
      </c>
    </row>
    <row r="5813" spans="1:2" x14ac:dyDescent="0.3">
      <c r="A5813">
        <v>5811</v>
      </c>
      <c r="B5813" s="1">
        <f t="shared" si="90"/>
        <v>40876</v>
      </c>
    </row>
    <row r="5814" spans="1:2" x14ac:dyDescent="0.3">
      <c r="A5814">
        <v>5812</v>
      </c>
      <c r="B5814" s="1">
        <f t="shared" si="90"/>
        <v>40877</v>
      </c>
    </row>
    <row r="5815" spans="1:2" x14ac:dyDescent="0.3">
      <c r="A5815">
        <v>5813</v>
      </c>
      <c r="B5815" s="1">
        <f t="shared" si="90"/>
        <v>40878</v>
      </c>
    </row>
    <row r="5816" spans="1:2" x14ac:dyDescent="0.3">
      <c r="A5816">
        <v>5814</v>
      </c>
      <c r="B5816" s="1">
        <f t="shared" si="90"/>
        <v>40879</v>
      </c>
    </row>
    <row r="5817" spans="1:2" x14ac:dyDescent="0.3">
      <c r="A5817">
        <v>5815</v>
      </c>
      <c r="B5817" s="1">
        <f t="shared" si="90"/>
        <v>40880</v>
      </c>
    </row>
    <row r="5818" spans="1:2" x14ac:dyDescent="0.3">
      <c r="A5818">
        <v>5816</v>
      </c>
      <c r="B5818" s="1">
        <f t="shared" si="90"/>
        <v>40881</v>
      </c>
    </row>
    <row r="5819" spans="1:2" x14ac:dyDescent="0.3">
      <c r="A5819">
        <v>5817</v>
      </c>
      <c r="B5819" s="1">
        <f t="shared" si="90"/>
        <v>40882</v>
      </c>
    </row>
    <row r="5820" spans="1:2" x14ac:dyDescent="0.3">
      <c r="A5820">
        <v>5818</v>
      </c>
      <c r="B5820" s="1">
        <f t="shared" si="90"/>
        <v>40883</v>
      </c>
    </row>
    <row r="5821" spans="1:2" x14ac:dyDescent="0.3">
      <c r="A5821">
        <v>5819</v>
      </c>
      <c r="B5821" s="1">
        <f t="shared" si="90"/>
        <v>40884</v>
      </c>
    </row>
    <row r="5822" spans="1:2" x14ac:dyDescent="0.3">
      <c r="A5822">
        <v>5820</v>
      </c>
      <c r="B5822" s="1">
        <f t="shared" si="90"/>
        <v>40885</v>
      </c>
    </row>
    <row r="5823" spans="1:2" x14ac:dyDescent="0.3">
      <c r="A5823">
        <v>5821</v>
      </c>
      <c r="B5823" s="1">
        <f t="shared" si="90"/>
        <v>40886</v>
      </c>
    </row>
    <row r="5824" spans="1:2" x14ac:dyDescent="0.3">
      <c r="A5824">
        <v>5822</v>
      </c>
      <c r="B5824" s="1">
        <f t="shared" si="90"/>
        <v>40887</v>
      </c>
    </row>
    <row r="5825" spans="1:2" x14ac:dyDescent="0.3">
      <c r="A5825">
        <v>5823</v>
      </c>
      <c r="B5825" s="1">
        <f t="shared" si="90"/>
        <v>40888</v>
      </c>
    </row>
    <row r="5826" spans="1:2" x14ac:dyDescent="0.3">
      <c r="A5826">
        <v>5824</v>
      </c>
      <c r="B5826" s="1">
        <f t="shared" si="90"/>
        <v>40889</v>
      </c>
    </row>
    <row r="5827" spans="1:2" x14ac:dyDescent="0.3">
      <c r="A5827">
        <v>5825</v>
      </c>
      <c r="B5827" s="1">
        <f t="shared" si="90"/>
        <v>40890</v>
      </c>
    </row>
    <row r="5828" spans="1:2" x14ac:dyDescent="0.3">
      <c r="A5828">
        <v>5826</v>
      </c>
      <c r="B5828" s="1">
        <f t="shared" ref="B5828:B5891" si="91">$B$2+A5828</f>
        <v>40891</v>
      </c>
    </row>
    <row r="5829" spans="1:2" x14ac:dyDescent="0.3">
      <c r="A5829">
        <v>5827</v>
      </c>
      <c r="B5829" s="1">
        <f t="shared" si="91"/>
        <v>40892</v>
      </c>
    </row>
    <row r="5830" spans="1:2" x14ac:dyDescent="0.3">
      <c r="A5830">
        <v>5828</v>
      </c>
      <c r="B5830" s="1">
        <f t="shared" si="91"/>
        <v>40893</v>
      </c>
    </row>
    <row r="5831" spans="1:2" x14ac:dyDescent="0.3">
      <c r="A5831">
        <v>5829</v>
      </c>
      <c r="B5831" s="1">
        <f t="shared" si="91"/>
        <v>40894</v>
      </c>
    </row>
    <row r="5832" spans="1:2" x14ac:dyDescent="0.3">
      <c r="A5832">
        <v>5830</v>
      </c>
      <c r="B5832" s="1">
        <f t="shared" si="91"/>
        <v>40895</v>
      </c>
    </row>
    <row r="5833" spans="1:2" x14ac:dyDescent="0.3">
      <c r="A5833">
        <v>5831</v>
      </c>
      <c r="B5833" s="1">
        <f t="shared" si="91"/>
        <v>40896</v>
      </c>
    </row>
    <row r="5834" spans="1:2" x14ac:dyDescent="0.3">
      <c r="A5834">
        <v>5832</v>
      </c>
      <c r="B5834" s="1">
        <f t="shared" si="91"/>
        <v>40897</v>
      </c>
    </row>
    <row r="5835" spans="1:2" x14ac:dyDescent="0.3">
      <c r="A5835">
        <v>5833</v>
      </c>
      <c r="B5835" s="1">
        <f t="shared" si="91"/>
        <v>40898</v>
      </c>
    </row>
    <row r="5836" spans="1:2" x14ac:dyDescent="0.3">
      <c r="A5836">
        <v>5834</v>
      </c>
      <c r="B5836" s="1">
        <f t="shared" si="91"/>
        <v>40899</v>
      </c>
    </row>
    <row r="5837" spans="1:2" x14ac:dyDescent="0.3">
      <c r="A5837">
        <v>5835</v>
      </c>
      <c r="B5837" s="1">
        <f t="shared" si="91"/>
        <v>40900</v>
      </c>
    </row>
    <row r="5838" spans="1:2" x14ac:dyDescent="0.3">
      <c r="A5838">
        <v>5836</v>
      </c>
      <c r="B5838" s="1">
        <f t="shared" si="91"/>
        <v>40901</v>
      </c>
    </row>
    <row r="5839" spans="1:2" x14ac:dyDescent="0.3">
      <c r="A5839">
        <v>5837</v>
      </c>
      <c r="B5839" s="1">
        <f t="shared" si="91"/>
        <v>40902</v>
      </c>
    </row>
    <row r="5840" spans="1:2" x14ac:dyDescent="0.3">
      <c r="A5840">
        <v>5838</v>
      </c>
      <c r="B5840" s="1">
        <f t="shared" si="91"/>
        <v>40903</v>
      </c>
    </row>
    <row r="5841" spans="1:2" x14ac:dyDescent="0.3">
      <c r="A5841">
        <v>5839</v>
      </c>
      <c r="B5841" s="1">
        <f t="shared" si="91"/>
        <v>40904</v>
      </c>
    </row>
    <row r="5842" spans="1:2" x14ac:dyDescent="0.3">
      <c r="A5842">
        <v>5840</v>
      </c>
      <c r="B5842" s="1">
        <f t="shared" si="91"/>
        <v>40905</v>
      </c>
    </row>
    <row r="5843" spans="1:2" x14ac:dyDescent="0.3">
      <c r="A5843">
        <v>5841</v>
      </c>
      <c r="B5843" s="1">
        <f t="shared" si="91"/>
        <v>40906</v>
      </c>
    </row>
    <row r="5844" spans="1:2" x14ac:dyDescent="0.3">
      <c r="A5844">
        <v>5842</v>
      </c>
      <c r="B5844" s="1">
        <f t="shared" si="91"/>
        <v>40907</v>
      </c>
    </row>
    <row r="5845" spans="1:2" x14ac:dyDescent="0.3">
      <c r="A5845">
        <v>5843</v>
      </c>
      <c r="B5845" s="1">
        <f t="shared" si="91"/>
        <v>40908</v>
      </c>
    </row>
    <row r="5846" spans="1:2" x14ac:dyDescent="0.3">
      <c r="A5846">
        <v>5844</v>
      </c>
      <c r="B5846" s="1">
        <f t="shared" si="91"/>
        <v>40909</v>
      </c>
    </row>
    <row r="5847" spans="1:2" x14ac:dyDescent="0.3">
      <c r="A5847">
        <v>5845</v>
      </c>
      <c r="B5847" s="1">
        <f t="shared" si="91"/>
        <v>40910</v>
      </c>
    </row>
    <row r="5848" spans="1:2" x14ac:dyDescent="0.3">
      <c r="A5848">
        <v>5846</v>
      </c>
      <c r="B5848" s="1">
        <f t="shared" si="91"/>
        <v>40911</v>
      </c>
    </row>
    <row r="5849" spans="1:2" x14ac:dyDescent="0.3">
      <c r="A5849">
        <v>5847</v>
      </c>
      <c r="B5849" s="1">
        <f t="shared" si="91"/>
        <v>40912</v>
      </c>
    </row>
    <row r="5850" spans="1:2" x14ac:dyDescent="0.3">
      <c r="A5850">
        <v>5848</v>
      </c>
      <c r="B5850" s="1">
        <f t="shared" si="91"/>
        <v>40913</v>
      </c>
    </row>
    <row r="5851" spans="1:2" x14ac:dyDescent="0.3">
      <c r="A5851">
        <v>5849</v>
      </c>
      <c r="B5851" s="1">
        <f t="shared" si="91"/>
        <v>40914</v>
      </c>
    </row>
    <row r="5852" spans="1:2" x14ac:dyDescent="0.3">
      <c r="A5852">
        <v>5850</v>
      </c>
      <c r="B5852" s="1">
        <f t="shared" si="91"/>
        <v>40915</v>
      </c>
    </row>
    <row r="5853" spans="1:2" x14ac:dyDescent="0.3">
      <c r="A5853">
        <v>5851</v>
      </c>
      <c r="B5853" s="1">
        <f t="shared" si="91"/>
        <v>40916</v>
      </c>
    </row>
    <row r="5854" spans="1:2" x14ac:dyDescent="0.3">
      <c r="A5854">
        <v>5852</v>
      </c>
      <c r="B5854" s="1">
        <f t="shared" si="91"/>
        <v>40917</v>
      </c>
    </row>
    <row r="5855" spans="1:2" x14ac:dyDescent="0.3">
      <c r="A5855">
        <v>5853</v>
      </c>
      <c r="B5855" s="1">
        <f t="shared" si="91"/>
        <v>40918</v>
      </c>
    </row>
    <row r="5856" spans="1:2" x14ac:dyDescent="0.3">
      <c r="A5856">
        <v>5854</v>
      </c>
      <c r="B5856" s="1">
        <f t="shared" si="91"/>
        <v>40919</v>
      </c>
    </row>
    <row r="5857" spans="1:2" x14ac:dyDescent="0.3">
      <c r="A5857">
        <v>5855</v>
      </c>
      <c r="B5857" s="1">
        <f t="shared" si="91"/>
        <v>40920</v>
      </c>
    </row>
    <row r="5858" spans="1:2" x14ac:dyDescent="0.3">
      <c r="A5858">
        <v>5856</v>
      </c>
      <c r="B5858" s="1">
        <f t="shared" si="91"/>
        <v>40921</v>
      </c>
    </row>
    <row r="5859" spans="1:2" x14ac:dyDescent="0.3">
      <c r="A5859">
        <v>5857</v>
      </c>
      <c r="B5859" s="1">
        <f t="shared" si="91"/>
        <v>40922</v>
      </c>
    </row>
    <row r="5860" spans="1:2" x14ac:dyDescent="0.3">
      <c r="A5860">
        <v>5858</v>
      </c>
      <c r="B5860" s="1">
        <f t="shared" si="91"/>
        <v>40923</v>
      </c>
    </row>
    <row r="5861" spans="1:2" x14ac:dyDescent="0.3">
      <c r="A5861">
        <v>5859</v>
      </c>
      <c r="B5861" s="1">
        <f t="shared" si="91"/>
        <v>40924</v>
      </c>
    </row>
    <row r="5862" spans="1:2" x14ac:dyDescent="0.3">
      <c r="A5862">
        <v>5860</v>
      </c>
      <c r="B5862" s="1">
        <f t="shared" si="91"/>
        <v>40925</v>
      </c>
    </row>
    <row r="5863" spans="1:2" x14ac:dyDescent="0.3">
      <c r="A5863">
        <v>5861</v>
      </c>
      <c r="B5863" s="1">
        <f t="shared" si="91"/>
        <v>40926</v>
      </c>
    </row>
    <row r="5864" spans="1:2" x14ac:dyDescent="0.3">
      <c r="A5864">
        <v>5862</v>
      </c>
      <c r="B5864" s="1">
        <f t="shared" si="91"/>
        <v>40927</v>
      </c>
    </row>
    <row r="5865" spans="1:2" x14ac:dyDescent="0.3">
      <c r="A5865">
        <v>5863</v>
      </c>
      <c r="B5865" s="1">
        <f t="shared" si="91"/>
        <v>40928</v>
      </c>
    </row>
    <row r="5866" spans="1:2" x14ac:dyDescent="0.3">
      <c r="A5866">
        <v>5864</v>
      </c>
      <c r="B5866" s="1">
        <f t="shared" si="91"/>
        <v>40929</v>
      </c>
    </row>
    <row r="5867" spans="1:2" x14ac:dyDescent="0.3">
      <c r="A5867">
        <v>5865</v>
      </c>
      <c r="B5867" s="1">
        <f t="shared" si="91"/>
        <v>40930</v>
      </c>
    </row>
    <row r="5868" spans="1:2" x14ac:dyDescent="0.3">
      <c r="A5868">
        <v>5866</v>
      </c>
      <c r="B5868" s="1">
        <f t="shared" si="91"/>
        <v>40931</v>
      </c>
    </row>
    <row r="5869" spans="1:2" x14ac:dyDescent="0.3">
      <c r="A5869">
        <v>5867</v>
      </c>
      <c r="B5869" s="1">
        <f t="shared" si="91"/>
        <v>40932</v>
      </c>
    </row>
    <row r="5870" spans="1:2" x14ac:dyDescent="0.3">
      <c r="A5870">
        <v>5868</v>
      </c>
      <c r="B5870" s="1">
        <f t="shared" si="91"/>
        <v>40933</v>
      </c>
    </row>
    <row r="5871" spans="1:2" x14ac:dyDescent="0.3">
      <c r="A5871">
        <v>5869</v>
      </c>
      <c r="B5871" s="1">
        <f t="shared" si="91"/>
        <v>40934</v>
      </c>
    </row>
    <row r="5872" spans="1:2" x14ac:dyDescent="0.3">
      <c r="A5872">
        <v>5870</v>
      </c>
      <c r="B5872" s="1">
        <f t="shared" si="91"/>
        <v>40935</v>
      </c>
    </row>
    <row r="5873" spans="1:2" x14ac:dyDescent="0.3">
      <c r="A5873">
        <v>5871</v>
      </c>
      <c r="B5873" s="1">
        <f t="shared" si="91"/>
        <v>40936</v>
      </c>
    </row>
    <row r="5874" spans="1:2" x14ac:dyDescent="0.3">
      <c r="A5874">
        <v>5872</v>
      </c>
      <c r="B5874" s="1">
        <f t="shared" si="91"/>
        <v>40937</v>
      </c>
    </row>
    <row r="5875" spans="1:2" x14ac:dyDescent="0.3">
      <c r="A5875">
        <v>5873</v>
      </c>
      <c r="B5875" s="1">
        <f t="shared" si="91"/>
        <v>40938</v>
      </c>
    </row>
    <row r="5876" spans="1:2" x14ac:dyDescent="0.3">
      <c r="A5876">
        <v>5874</v>
      </c>
      <c r="B5876" s="1">
        <f t="shared" si="91"/>
        <v>40939</v>
      </c>
    </row>
    <row r="5877" spans="1:2" x14ac:dyDescent="0.3">
      <c r="A5877">
        <v>5875</v>
      </c>
      <c r="B5877" s="1">
        <f t="shared" si="91"/>
        <v>40940</v>
      </c>
    </row>
    <row r="5878" spans="1:2" x14ac:dyDescent="0.3">
      <c r="A5878">
        <v>5876</v>
      </c>
      <c r="B5878" s="1">
        <f t="shared" si="91"/>
        <v>40941</v>
      </c>
    </row>
    <row r="5879" spans="1:2" x14ac:dyDescent="0.3">
      <c r="A5879">
        <v>5877</v>
      </c>
      <c r="B5879" s="1">
        <f t="shared" si="91"/>
        <v>40942</v>
      </c>
    </row>
    <row r="5880" spans="1:2" x14ac:dyDescent="0.3">
      <c r="A5880">
        <v>5878</v>
      </c>
      <c r="B5880" s="1">
        <f t="shared" si="91"/>
        <v>40943</v>
      </c>
    </row>
    <row r="5881" spans="1:2" x14ac:dyDescent="0.3">
      <c r="A5881">
        <v>5879</v>
      </c>
      <c r="B5881" s="1">
        <f t="shared" si="91"/>
        <v>40944</v>
      </c>
    </row>
    <row r="5882" spans="1:2" x14ac:dyDescent="0.3">
      <c r="A5882">
        <v>5880</v>
      </c>
      <c r="B5882" s="1">
        <f t="shared" si="91"/>
        <v>40945</v>
      </c>
    </row>
    <row r="5883" spans="1:2" x14ac:dyDescent="0.3">
      <c r="A5883">
        <v>5881</v>
      </c>
      <c r="B5883" s="1">
        <f t="shared" si="91"/>
        <v>40946</v>
      </c>
    </row>
    <row r="5884" spans="1:2" x14ac:dyDescent="0.3">
      <c r="A5884">
        <v>5882</v>
      </c>
      <c r="B5884" s="1">
        <f t="shared" si="91"/>
        <v>40947</v>
      </c>
    </row>
    <row r="5885" spans="1:2" x14ac:dyDescent="0.3">
      <c r="A5885">
        <v>5883</v>
      </c>
      <c r="B5885" s="1">
        <f t="shared" si="91"/>
        <v>40948</v>
      </c>
    </row>
    <row r="5886" spans="1:2" x14ac:dyDescent="0.3">
      <c r="A5886">
        <v>5884</v>
      </c>
      <c r="B5886" s="1">
        <f t="shared" si="91"/>
        <v>40949</v>
      </c>
    </row>
    <row r="5887" spans="1:2" x14ac:dyDescent="0.3">
      <c r="A5887">
        <v>5885</v>
      </c>
      <c r="B5887" s="1">
        <f t="shared" si="91"/>
        <v>40950</v>
      </c>
    </row>
    <row r="5888" spans="1:2" x14ac:dyDescent="0.3">
      <c r="A5888">
        <v>5886</v>
      </c>
      <c r="B5888" s="1">
        <f t="shared" si="91"/>
        <v>40951</v>
      </c>
    </row>
    <row r="5889" spans="1:2" x14ac:dyDescent="0.3">
      <c r="A5889">
        <v>5887</v>
      </c>
      <c r="B5889" s="1">
        <f t="shared" si="91"/>
        <v>40952</v>
      </c>
    </row>
    <row r="5890" spans="1:2" x14ac:dyDescent="0.3">
      <c r="A5890">
        <v>5888</v>
      </c>
      <c r="B5890" s="1">
        <f t="shared" si="91"/>
        <v>40953</v>
      </c>
    </row>
    <row r="5891" spans="1:2" x14ac:dyDescent="0.3">
      <c r="A5891">
        <v>5889</v>
      </c>
      <c r="B5891" s="1">
        <f t="shared" si="91"/>
        <v>40954</v>
      </c>
    </row>
    <row r="5892" spans="1:2" x14ac:dyDescent="0.3">
      <c r="A5892">
        <v>5890</v>
      </c>
      <c r="B5892" s="1">
        <f t="shared" ref="B5892:B5955" si="92">$B$2+A5892</f>
        <v>40955</v>
      </c>
    </row>
    <row r="5893" spans="1:2" x14ac:dyDescent="0.3">
      <c r="A5893">
        <v>5891</v>
      </c>
      <c r="B5893" s="1">
        <f t="shared" si="92"/>
        <v>40956</v>
      </c>
    </row>
    <row r="5894" spans="1:2" x14ac:dyDescent="0.3">
      <c r="A5894">
        <v>5892</v>
      </c>
      <c r="B5894" s="1">
        <f t="shared" si="92"/>
        <v>40957</v>
      </c>
    </row>
    <row r="5895" spans="1:2" x14ac:dyDescent="0.3">
      <c r="A5895">
        <v>5893</v>
      </c>
      <c r="B5895" s="1">
        <f t="shared" si="92"/>
        <v>40958</v>
      </c>
    </row>
    <row r="5896" spans="1:2" x14ac:dyDescent="0.3">
      <c r="A5896">
        <v>5894</v>
      </c>
      <c r="B5896" s="1">
        <f t="shared" si="92"/>
        <v>40959</v>
      </c>
    </row>
    <row r="5897" spans="1:2" x14ac:dyDescent="0.3">
      <c r="A5897">
        <v>5895</v>
      </c>
      <c r="B5897" s="1">
        <f t="shared" si="92"/>
        <v>40960</v>
      </c>
    </row>
    <row r="5898" spans="1:2" x14ac:dyDescent="0.3">
      <c r="A5898">
        <v>5896</v>
      </c>
      <c r="B5898" s="1">
        <f t="shared" si="92"/>
        <v>40961</v>
      </c>
    </row>
    <row r="5899" spans="1:2" x14ac:dyDescent="0.3">
      <c r="A5899">
        <v>5897</v>
      </c>
      <c r="B5899" s="1">
        <f t="shared" si="92"/>
        <v>40962</v>
      </c>
    </row>
    <row r="5900" spans="1:2" x14ac:dyDescent="0.3">
      <c r="A5900">
        <v>5898</v>
      </c>
      <c r="B5900" s="1">
        <f t="shared" si="92"/>
        <v>40963</v>
      </c>
    </row>
    <row r="5901" spans="1:2" x14ac:dyDescent="0.3">
      <c r="A5901">
        <v>5899</v>
      </c>
      <c r="B5901" s="1">
        <f t="shared" si="92"/>
        <v>40964</v>
      </c>
    </row>
    <row r="5902" spans="1:2" x14ac:dyDescent="0.3">
      <c r="A5902">
        <v>5900</v>
      </c>
      <c r="B5902" s="1">
        <f t="shared" si="92"/>
        <v>40965</v>
      </c>
    </row>
    <row r="5903" spans="1:2" x14ac:dyDescent="0.3">
      <c r="A5903">
        <v>5901</v>
      </c>
      <c r="B5903" s="1">
        <f t="shared" si="92"/>
        <v>40966</v>
      </c>
    </row>
    <row r="5904" spans="1:2" x14ac:dyDescent="0.3">
      <c r="A5904">
        <v>5902</v>
      </c>
      <c r="B5904" s="1">
        <f t="shared" si="92"/>
        <v>40967</v>
      </c>
    </row>
    <row r="5905" spans="1:2" x14ac:dyDescent="0.3">
      <c r="A5905">
        <v>5903</v>
      </c>
      <c r="B5905" s="1">
        <f t="shared" si="92"/>
        <v>40968</v>
      </c>
    </row>
    <row r="5906" spans="1:2" x14ac:dyDescent="0.3">
      <c r="A5906">
        <v>5904</v>
      </c>
      <c r="B5906" s="1">
        <f t="shared" si="92"/>
        <v>40969</v>
      </c>
    </row>
    <row r="5907" spans="1:2" x14ac:dyDescent="0.3">
      <c r="A5907">
        <v>5905</v>
      </c>
      <c r="B5907" s="1">
        <f t="shared" si="92"/>
        <v>40970</v>
      </c>
    </row>
    <row r="5908" spans="1:2" x14ac:dyDescent="0.3">
      <c r="A5908">
        <v>5906</v>
      </c>
      <c r="B5908" s="1">
        <f t="shared" si="92"/>
        <v>40971</v>
      </c>
    </row>
    <row r="5909" spans="1:2" x14ac:dyDescent="0.3">
      <c r="A5909">
        <v>5907</v>
      </c>
      <c r="B5909" s="1">
        <f t="shared" si="92"/>
        <v>40972</v>
      </c>
    </row>
    <row r="5910" spans="1:2" x14ac:dyDescent="0.3">
      <c r="A5910">
        <v>5908</v>
      </c>
      <c r="B5910" s="1">
        <f t="shared" si="92"/>
        <v>40973</v>
      </c>
    </row>
    <row r="5911" spans="1:2" x14ac:dyDescent="0.3">
      <c r="A5911">
        <v>5909</v>
      </c>
      <c r="B5911" s="1">
        <f t="shared" si="92"/>
        <v>40974</v>
      </c>
    </row>
    <row r="5912" spans="1:2" x14ac:dyDescent="0.3">
      <c r="A5912">
        <v>5910</v>
      </c>
      <c r="B5912" s="1">
        <f t="shared" si="92"/>
        <v>40975</v>
      </c>
    </row>
    <row r="5913" spans="1:2" x14ac:dyDescent="0.3">
      <c r="A5913">
        <v>5911</v>
      </c>
      <c r="B5913" s="1">
        <f t="shared" si="92"/>
        <v>40976</v>
      </c>
    </row>
    <row r="5914" spans="1:2" x14ac:dyDescent="0.3">
      <c r="A5914">
        <v>5912</v>
      </c>
      <c r="B5914" s="1">
        <f t="shared" si="92"/>
        <v>40977</v>
      </c>
    </row>
    <row r="5915" spans="1:2" x14ac:dyDescent="0.3">
      <c r="A5915">
        <v>5913</v>
      </c>
      <c r="B5915" s="1">
        <f t="shared" si="92"/>
        <v>40978</v>
      </c>
    </row>
    <row r="5916" spans="1:2" x14ac:dyDescent="0.3">
      <c r="A5916">
        <v>5914</v>
      </c>
      <c r="B5916" s="1">
        <f t="shared" si="92"/>
        <v>40979</v>
      </c>
    </row>
    <row r="5917" spans="1:2" x14ac:dyDescent="0.3">
      <c r="A5917">
        <v>5915</v>
      </c>
      <c r="B5917" s="1">
        <f t="shared" si="92"/>
        <v>40980</v>
      </c>
    </row>
    <row r="5918" spans="1:2" x14ac:dyDescent="0.3">
      <c r="A5918">
        <v>5916</v>
      </c>
      <c r="B5918" s="1">
        <f t="shared" si="92"/>
        <v>40981</v>
      </c>
    </row>
    <row r="5919" spans="1:2" x14ac:dyDescent="0.3">
      <c r="A5919">
        <v>5917</v>
      </c>
      <c r="B5919" s="1">
        <f t="shared" si="92"/>
        <v>40982</v>
      </c>
    </row>
    <row r="5920" spans="1:2" x14ac:dyDescent="0.3">
      <c r="A5920">
        <v>5918</v>
      </c>
      <c r="B5920" s="1">
        <f t="shared" si="92"/>
        <v>40983</v>
      </c>
    </row>
    <row r="5921" spans="1:2" x14ac:dyDescent="0.3">
      <c r="A5921">
        <v>5919</v>
      </c>
      <c r="B5921" s="1">
        <f t="shared" si="92"/>
        <v>40984</v>
      </c>
    </row>
    <row r="5922" spans="1:2" x14ac:dyDescent="0.3">
      <c r="A5922">
        <v>5920</v>
      </c>
      <c r="B5922" s="1">
        <f t="shared" si="92"/>
        <v>40985</v>
      </c>
    </row>
    <row r="5923" spans="1:2" x14ac:dyDescent="0.3">
      <c r="A5923">
        <v>5921</v>
      </c>
      <c r="B5923" s="1">
        <f t="shared" si="92"/>
        <v>40986</v>
      </c>
    </row>
    <row r="5924" spans="1:2" x14ac:dyDescent="0.3">
      <c r="A5924">
        <v>5922</v>
      </c>
      <c r="B5924" s="1">
        <f t="shared" si="92"/>
        <v>40987</v>
      </c>
    </row>
    <row r="5925" spans="1:2" x14ac:dyDescent="0.3">
      <c r="A5925">
        <v>5923</v>
      </c>
      <c r="B5925" s="1">
        <f t="shared" si="92"/>
        <v>40988</v>
      </c>
    </row>
    <row r="5926" spans="1:2" x14ac:dyDescent="0.3">
      <c r="A5926">
        <v>5924</v>
      </c>
      <c r="B5926" s="1">
        <f t="shared" si="92"/>
        <v>40989</v>
      </c>
    </row>
    <row r="5927" spans="1:2" x14ac:dyDescent="0.3">
      <c r="A5927">
        <v>5925</v>
      </c>
      <c r="B5927" s="1">
        <f t="shared" si="92"/>
        <v>40990</v>
      </c>
    </row>
    <row r="5928" spans="1:2" x14ac:dyDescent="0.3">
      <c r="A5928">
        <v>5926</v>
      </c>
      <c r="B5928" s="1">
        <f t="shared" si="92"/>
        <v>40991</v>
      </c>
    </row>
    <row r="5929" spans="1:2" x14ac:dyDescent="0.3">
      <c r="A5929">
        <v>5927</v>
      </c>
      <c r="B5929" s="1">
        <f t="shared" si="92"/>
        <v>40992</v>
      </c>
    </row>
    <row r="5930" spans="1:2" x14ac:dyDescent="0.3">
      <c r="A5930">
        <v>5928</v>
      </c>
      <c r="B5930" s="1">
        <f t="shared" si="92"/>
        <v>40993</v>
      </c>
    </row>
    <row r="5931" spans="1:2" x14ac:dyDescent="0.3">
      <c r="A5931">
        <v>5929</v>
      </c>
      <c r="B5931" s="1">
        <f t="shared" si="92"/>
        <v>40994</v>
      </c>
    </row>
    <row r="5932" spans="1:2" x14ac:dyDescent="0.3">
      <c r="A5932">
        <v>5930</v>
      </c>
      <c r="B5932" s="1">
        <f t="shared" si="92"/>
        <v>40995</v>
      </c>
    </row>
    <row r="5933" spans="1:2" x14ac:dyDescent="0.3">
      <c r="A5933">
        <v>5931</v>
      </c>
      <c r="B5933" s="1">
        <f t="shared" si="92"/>
        <v>40996</v>
      </c>
    </row>
    <row r="5934" spans="1:2" x14ac:dyDescent="0.3">
      <c r="A5934">
        <v>5932</v>
      </c>
      <c r="B5934" s="1">
        <f t="shared" si="92"/>
        <v>40997</v>
      </c>
    </row>
    <row r="5935" spans="1:2" x14ac:dyDescent="0.3">
      <c r="A5935">
        <v>5933</v>
      </c>
      <c r="B5935" s="1">
        <f t="shared" si="92"/>
        <v>40998</v>
      </c>
    </row>
    <row r="5936" spans="1:2" x14ac:dyDescent="0.3">
      <c r="A5936">
        <v>5934</v>
      </c>
      <c r="B5936" s="1">
        <f t="shared" si="92"/>
        <v>40999</v>
      </c>
    </row>
    <row r="5937" spans="1:2" x14ac:dyDescent="0.3">
      <c r="A5937">
        <v>5935</v>
      </c>
      <c r="B5937" s="1">
        <f t="shared" si="92"/>
        <v>41000</v>
      </c>
    </row>
    <row r="5938" spans="1:2" x14ac:dyDescent="0.3">
      <c r="A5938">
        <v>5936</v>
      </c>
      <c r="B5938" s="1">
        <f t="shared" si="92"/>
        <v>41001</v>
      </c>
    </row>
    <row r="5939" spans="1:2" x14ac:dyDescent="0.3">
      <c r="A5939">
        <v>5937</v>
      </c>
      <c r="B5939" s="1">
        <f t="shared" si="92"/>
        <v>41002</v>
      </c>
    </row>
    <row r="5940" spans="1:2" x14ac:dyDescent="0.3">
      <c r="A5940">
        <v>5938</v>
      </c>
      <c r="B5940" s="1">
        <f t="shared" si="92"/>
        <v>41003</v>
      </c>
    </row>
    <row r="5941" spans="1:2" x14ac:dyDescent="0.3">
      <c r="A5941">
        <v>5939</v>
      </c>
      <c r="B5941" s="1">
        <f t="shared" si="92"/>
        <v>41004</v>
      </c>
    </row>
    <row r="5942" spans="1:2" x14ac:dyDescent="0.3">
      <c r="A5942">
        <v>5940</v>
      </c>
      <c r="B5942" s="1">
        <f t="shared" si="92"/>
        <v>41005</v>
      </c>
    </row>
    <row r="5943" spans="1:2" x14ac:dyDescent="0.3">
      <c r="A5943">
        <v>5941</v>
      </c>
      <c r="B5943" s="1">
        <f t="shared" si="92"/>
        <v>41006</v>
      </c>
    </row>
    <row r="5944" spans="1:2" x14ac:dyDescent="0.3">
      <c r="A5944">
        <v>5942</v>
      </c>
      <c r="B5944" s="1">
        <f t="shared" si="92"/>
        <v>41007</v>
      </c>
    </row>
    <row r="5945" spans="1:2" x14ac:dyDescent="0.3">
      <c r="A5945">
        <v>5943</v>
      </c>
      <c r="B5945" s="1">
        <f t="shared" si="92"/>
        <v>41008</v>
      </c>
    </row>
    <row r="5946" spans="1:2" x14ac:dyDescent="0.3">
      <c r="A5946">
        <v>5944</v>
      </c>
      <c r="B5946" s="1">
        <f t="shared" si="92"/>
        <v>41009</v>
      </c>
    </row>
    <row r="5947" spans="1:2" x14ac:dyDescent="0.3">
      <c r="A5947">
        <v>5945</v>
      </c>
      <c r="B5947" s="1">
        <f t="shared" si="92"/>
        <v>41010</v>
      </c>
    </row>
    <row r="5948" spans="1:2" x14ac:dyDescent="0.3">
      <c r="A5948">
        <v>5946</v>
      </c>
      <c r="B5948" s="1">
        <f t="shared" si="92"/>
        <v>41011</v>
      </c>
    </row>
    <row r="5949" spans="1:2" x14ac:dyDescent="0.3">
      <c r="A5949">
        <v>5947</v>
      </c>
      <c r="B5949" s="1">
        <f t="shared" si="92"/>
        <v>41012</v>
      </c>
    </row>
    <row r="5950" spans="1:2" x14ac:dyDescent="0.3">
      <c r="A5950">
        <v>5948</v>
      </c>
      <c r="B5950" s="1">
        <f t="shared" si="92"/>
        <v>41013</v>
      </c>
    </row>
    <row r="5951" spans="1:2" x14ac:dyDescent="0.3">
      <c r="A5951">
        <v>5949</v>
      </c>
      <c r="B5951" s="1">
        <f t="shared" si="92"/>
        <v>41014</v>
      </c>
    </row>
    <row r="5952" spans="1:2" x14ac:dyDescent="0.3">
      <c r="A5952">
        <v>5950</v>
      </c>
      <c r="B5952" s="1">
        <f t="shared" si="92"/>
        <v>41015</v>
      </c>
    </row>
    <row r="5953" spans="1:2" x14ac:dyDescent="0.3">
      <c r="A5953">
        <v>5951</v>
      </c>
      <c r="B5953" s="1">
        <f t="shared" si="92"/>
        <v>41016</v>
      </c>
    </row>
    <row r="5954" spans="1:2" x14ac:dyDescent="0.3">
      <c r="A5954">
        <v>5952</v>
      </c>
      <c r="B5954" s="1">
        <f t="shared" si="92"/>
        <v>41017</v>
      </c>
    </row>
    <row r="5955" spans="1:2" x14ac:dyDescent="0.3">
      <c r="A5955">
        <v>5953</v>
      </c>
      <c r="B5955" s="1">
        <f t="shared" si="92"/>
        <v>41018</v>
      </c>
    </row>
    <row r="5956" spans="1:2" x14ac:dyDescent="0.3">
      <c r="A5956">
        <v>5954</v>
      </c>
      <c r="B5956" s="1">
        <f t="shared" ref="B5956:B6019" si="93">$B$2+A5956</f>
        <v>41019</v>
      </c>
    </row>
    <row r="5957" spans="1:2" x14ac:dyDescent="0.3">
      <c r="A5957">
        <v>5955</v>
      </c>
      <c r="B5957" s="1">
        <f t="shared" si="93"/>
        <v>41020</v>
      </c>
    </row>
    <row r="5958" spans="1:2" x14ac:dyDescent="0.3">
      <c r="A5958">
        <v>5956</v>
      </c>
      <c r="B5958" s="1">
        <f t="shared" si="93"/>
        <v>41021</v>
      </c>
    </row>
    <row r="5959" spans="1:2" x14ac:dyDescent="0.3">
      <c r="A5959">
        <v>5957</v>
      </c>
      <c r="B5959" s="1">
        <f t="shared" si="93"/>
        <v>41022</v>
      </c>
    </row>
    <row r="5960" spans="1:2" x14ac:dyDescent="0.3">
      <c r="A5960">
        <v>5958</v>
      </c>
      <c r="B5960" s="1">
        <f t="shared" si="93"/>
        <v>41023</v>
      </c>
    </row>
    <row r="5961" spans="1:2" x14ac:dyDescent="0.3">
      <c r="A5961">
        <v>5959</v>
      </c>
      <c r="B5961" s="1">
        <f t="shared" si="93"/>
        <v>41024</v>
      </c>
    </row>
    <row r="5962" spans="1:2" x14ac:dyDescent="0.3">
      <c r="A5962">
        <v>5960</v>
      </c>
      <c r="B5962" s="1">
        <f t="shared" si="93"/>
        <v>41025</v>
      </c>
    </row>
    <row r="5963" spans="1:2" x14ac:dyDescent="0.3">
      <c r="A5963">
        <v>5961</v>
      </c>
      <c r="B5963" s="1">
        <f t="shared" si="93"/>
        <v>41026</v>
      </c>
    </row>
    <row r="5964" spans="1:2" x14ac:dyDescent="0.3">
      <c r="A5964">
        <v>5962</v>
      </c>
      <c r="B5964" s="1">
        <f t="shared" si="93"/>
        <v>41027</v>
      </c>
    </row>
    <row r="5965" spans="1:2" x14ac:dyDescent="0.3">
      <c r="A5965">
        <v>5963</v>
      </c>
      <c r="B5965" s="1">
        <f t="shared" si="93"/>
        <v>41028</v>
      </c>
    </row>
    <row r="5966" spans="1:2" x14ac:dyDescent="0.3">
      <c r="A5966">
        <v>5964</v>
      </c>
      <c r="B5966" s="1">
        <f t="shared" si="93"/>
        <v>41029</v>
      </c>
    </row>
    <row r="5967" spans="1:2" x14ac:dyDescent="0.3">
      <c r="A5967">
        <v>5965</v>
      </c>
      <c r="B5967" s="1">
        <f t="shared" si="93"/>
        <v>41030</v>
      </c>
    </row>
    <row r="5968" spans="1:2" x14ac:dyDescent="0.3">
      <c r="A5968">
        <v>5966</v>
      </c>
      <c r="B5968" s="1">
        <f t="shared" si="93"/>
        <v>41031</v>
      </c>
    </row>
    <row r="5969" spans="1:2" x14ac:dyDescent="0.3">
      <c r="A5969">
        <v>5967</v>
      </c>
      <c r="B5969" s="1">
        <f t="shared" si="93"/>
        <v>41032</v>
      </c>
    </row>
    <row r="5970" spans="1:2" x14ac:dyDescent="0.3">
      <c r="A5970">
        <v>5968</v>
      </c>
      <c r="B5970" s="1">
        <f t="shared" si="93"/>
        <v>41033</v>
      </c>
    </row>
    <row r="5971" spans="1:2" x14ac:dyDescent="0.3">
      <c r="A5971">
        <v>5969</v>
      </c>
      <c r="B5971" s="1">
        <f t="shared" si="93"/>
        <v>41034</v>
      </c>
    </row>
    <row r="5972" spans="1:2" x14ac:dyDescent="0.3">
      <c r="A5972">
        <v>5970</v>
      </c>
      <c r="B5972" s="1">
        <f t="shared" si="93"/>
        <v>41035</v>
      </c>
    </row>
    <row r="5973" spans="1:2" x14ac:dyDescent="0.3">
      <c r="A5973">
        <v>5971</v>
      </c>
      <c r="B5973" s="1">
        <f t="shared" si="93"/>
        <v>41036</v>
      </c>
    </row>
    <row r="5974" spans="1:2" x14ac:dyDescent="0.3">
      <c r="A5974">
        <v>5972</v>
      </c>
      <c r="B5974" s="1">
        <f t="shared" si="93"/>
        <v>41037</v>
      </c>
    </row>
    <row r="5975" spans="1:2" x14ac:dyDescent="0.3">
      <c r="A5975">
        <v>5973</v>
      </c>
      <c r="B5975" s="1">
        <f t="shared" si="93"/>
        <v>41038</v>
      </c>
    </row>
    <row r="5976" spans="1:2" x14ac:dyDescent="0.3">
      <c r="A5976">
        <v>5974</v>
      </c>
      <c r="B5976" s="1">
        <f t="shared" si="93"/>
        <v>41039</v>
      </c>
    </row>
    <row r="5977" spans="1:2" x14ac:dyDescent="0.3">
      <c r="A5977">
        <v>5975</v>
      </c>
      <c r="B5977" s="1">
        <f t="shared" si="93"/>
        <v>41040</v>
      </c>
    </row>
    <row r="5978" spans="1:2" x14ac:dyDescent="0.3">
      <c r="A5978">
        <v>5976</v>
      </c>
      <c r="B5978" s="1">
        <f t="shared" si="93"/>
        <v>41041</v>
      </c>
    </row>
    <row r="5979" spans="1:2" x14ac:dyDescent="0.3">
      <c r="A5979">
        <v>5977</v>
      </c>
      <c r="B5979" s="1">
        <f t="shared" si="93"/>
        <v>41042</v>
      </c>
    </row>
    <row r="5980" spans="1:2" x14ac:dyDescent="0.3">
      <c r="A5980">
        <v>5978</v>
      </c>
      <c r="B5980" s="1">
        <f t="shared" si="93"/>
        <v>41043</v>
      </c>
    </row>
    <row r="5981" spans="1:2" x14ac:dyDescent="0.3">
      <c r="A5981">
        <v>5979</v>
      </c>
      <c r="B5981" s="1">
        <f t="shared" si="93"/>
        <v>41044</v>
      </c>
    </row>
    <row r="5982" spans="1:2" x14ac:dyDescent="0.3">
      <c r="A5982">
        <v>5980</v>
      </c>
      <c r="B5982" s="1">
        <f t="shared" si="93"/>
        <v>41045</v>
      </c>
    </row>
    <row r="5983" spans="1:2" x14ac:dyDescent="0.3">
      <c r="A5983">
        <v>5981</v>
      </c>
      <c r="B5983" s="1">
        <f t="shared" si="93"/>
        <v>41046</v>
      </c>
    </row>
    <row r="5984" spans="1:2" x14ac:dyDescent="0.3">
      <c r="A5984">
        <v>5982</v>
      </c>
      <c r="B5984" s="1">
        <f t="shared" si="93"/>
        <v>41047</v>
      </c>
    </row>
    <row r="5985" spans="1:2" x14ac:dyDescent="0.3">
      <c r="A5985">
        <v>5983</v>
      </c>
      <c r="B5985" s="1">
        <f t="shared" si="93"/>
        <v>41048</v>
      </c>
    </row>
    <row r="5986" spans="1:2" x14ac:dyDescent="0.3">
      <c r="A5986">
        <v>5984</v>
      </c>
      <c r="B5986" s="1">
        <f t="shared" si="93"/>
        <v>41049</v>
      </c>
    </row>
    <row r="5987" spans="1:2" x14ac:dyDescent="0.3">
      <c r="A5987">
        <v>5985</v>
      </c>
      <c r="B5987" s="1">
        <f t="shared" si="93"/>
        <v>41050</v>
      </c>
    </row>
    <row r="5988" spans="1:2" x14ac:dyDescent="0.3">
      <c r="A5988">
        <v>5986</v>
      </c>
      <c r="B5988" s="1">
        <f t="shared" si="93"/>
        <v>41051</v>
      </c>
    </row>
    <row r="5989" spans="1:2" x14ac:dyDescent="0.3">
      <c r="A5989">
        <v>5987</v>
      </c>
      <c r="B5989" s="1">
        <f t="shared" si="93"/>
        <v>41052</v>
      </c>
    </row>
    <row r="5990" spans="1:2" x14ac:dyDescent="0.3">
      <c r="A5990">
        <v>5988</v>
      </c>
      <c r="B5990" s="1">
        <f t="shared" si="93"/>
        <v>41053</v>
      </c>
    </row>
    <row r="5991" spans="1:2" x14ac:dyDescent="0.3">
      <c r="A5991">
        <v>5989</v>
      </c>
      <c r="B5991" s="1">
        <f t="shared" si="93"/>
        <v>41054</v>
      </c>
    </row>
    <row r="5992" spans="1:2" x14ac:dyDescent="0.3">
      <c r="A5992">
        <v>5990</v>
      </c>
      <c r="B5992" s="1">
        <f t="shared" si="93"/>
        <v>41055</v>
      </c>
    </row>
    <row r="5993" spans="1:2" x14ac:dyDescent="0.3">
      <c r="A5993">
        <v>5991</v>
      </c>
      <c r="B5993" s="1">
        <f t="shared" si="93"/>
        <v>41056</v>
      </c>
    </row>
    <row r="5994" spans="1:2" x14ac:dyDescent="0.3">
      <c r="A5994">
        <v>5992</v>
      </c>
      <c r="B5994" s="1">
        <f t="shared" si="93"/>
        <v>41057</v>
      </c>
    </row>
    <row r="5995" spans="1:2" x14ac:dyDescent="0.3">
      <c r="A5995">
        <v>5993</v>
      </c>
      <c r="B5995" s="1">
        <f t="shared" si="93"/>
        <v>41058</v>
      </c>
    </row>
    <row r="5996" spans="1:2" x14ac:dyDescent="0.3">
      <c r="A5996">
        <v>5994</v>
      </c>
      <c r="B5996" s="1">
        <f t="shared" si="93"/>
        <v>41059</v>
      </c>
    </row>
    <row r="5997" spans="1:2" x14ac:dyDescent="0.3">
      <c r="A5997">
        <v>5995</v>
      </c>
      <c r="B5997" s="1">
        <f t="shared" si="93"/>
        <v>41060</v>
      </c>
    </row>
    <row r="5998" spans="1:2" x14ac:dyDescent="0.3">
      <c r="A5998">
        <v>5996</v>
      </c>
      <c r="B5998" s="1">
        <f t="shared" si="93"/>
        <v>41061</v>
      </c>
    </row>
    <row r="5999" spans="1:2" x14ac:dyDescent="0.3">
      <c r="A5999">
        <v>5997</v>
      </c>
      <c r="B5999" s="1">
        <f t="shared" si="93"/>
        <v>41062</v>
      </c>
    </row>
    <row r="6000" spans="1:2" x14ac:dyDescent="0.3">
      <c r="A6000">
        <v>5998</v>
      </c>
      <c r="B6000" s="1">
        <f t="shared" si="93"/>
        <v>41063</v>
      </c>
    </row>
    <row r="6001" spans="1:2" x14ac:dyDescent="0.3">
      <c r="A6001">
        <v>5999</v>
      </c>
      <c r="B6001" s="1">
        <f t="shared" si="93"/>
        <v>41064</v>
      </c>
    </row>
    <row r="6002" spans="1:2" x14ac:dyDescent="0.3">
      <c r="A6002">
        <v>6000</v>
      </c>
      <c r="B6002" s="1">
        <f t="shared" si="93"/>
        <v>41065</v>
      </c>
    </row>
    <row r="6003" spans="1:2" x14ac:dyDescent="0.3">
      <c r="A6003">
        <v>6001</v>
      </c>
      <c r="B6003" s="1">
        <f t="shared" si="93"/>
        <v>41066</v>
      </c>
    </row>
    <row r="6004" spans="1:2" x14ac:dyDescent="0.3">
      <c r="A6004">
        <v>6002</v>
      </c>
      <c r="B6004" s="1">
        <f t="shared" si="93"/>
        <v>41067</v>
      </c>
    </row>
    <row r="6005" spans="1:2" x14ac:dyDescent="0.3">
      <c r="A6005">
        <v>6003</v>
      </c>
      <c r="B6005" s="1">
        <f t="shared" si="93"/>
        <v>41068</v>
      </c>
    </row>
    <row r="6006" spans="1:2" x14ac:dyDescent="0.3">
      <c r="A6006">
        <v>6004</v>
      </c>
      <c r="B6006" s="1">
        <f t="shared" si="93"/>
        <v>41069</v>
      </c>
    </row>
    <row r="6007" spans="1:2" x14ac:dyDescent="0.3">
      <c r="A6007">
        <v>6005</v>
      </c>
      <c r="B6007" s="1">
        <f t="shared" si="93"/>
        <v>41070</v>
      </c>
    </row>
    <row r="6008" spans="1:2" x14ac:dyDescent="0.3">
      <c r="A6008">
        <v>6006</v>
      </c>
      <c r="B6008" s="1">
        <f t="shared" si="93"/>
        <v>41071</v>
      </c>
    </row>
    <row r="6009" spans="1:2" x14ac:dyDescent="0.3">
      <c r="A6009">
        <v>6007</v>
      </c>
      <c r="B6009" s="1">
        <f t="shared" si="93"/>
        <v>41072</v>
      </c>
    </row>
    <row r="6010" spans="1:2" x14ac:dyDescent="0.3">
      <c r="A6010">
        <v>6008</v>
      </c>
      <c r="B6010" s="1">
        <f t="shared" si="93"/>
        <v>41073</v>
      </c>
    </row>
    <row r="6011" spans="1:2" x14ac:dyDescent="0.3">
      <c r="A6011">
        <v>6009</v>
      </c>
      <c r="B6011" s="1">
        <f t="shared" si="93"/>
        <v>41074</v>
      </c>
    </row>
    <row r="6012" spans="1:2" x14ac:dyDescent="0.3">
      <c r="A6012">
        <v>6010</v>
      </c>
      <c r="B6012" s="1">
        <f t="shared" si="93"/>
        <v>41075</v>
      </c>
    </row>
    <row r="6013" spans="1:2" x14ac:dyDescent="0.3">
      <c r="A6013">
        <v>6011</v>
      </c>
      <c r="B6013" s="1">
        <f t="shared" si="93"/>
        <v>41076</v>
      </c>
    </row>
    <row r="6014" spans="1:2" x14ac:dyDescent="0.3">
      <c r="A6014">
        <v>6012</v>
      </c>
      <c r="B6014" s="1">
        <f t="shared" si="93"/>
        <v>41077</v>
      </c>
    </row>
    <row r="6015" spans="1:2" x14ac:dyDescent="0.3">
      <c r="A6015">
        <v>6013</v>
      </c>
      <c r="B6015" s="1">
        <f t="shared" si="93"/>
        <v>41078</v>
      </c>
    </row>
    <row r="6016" spans="1:2" x14ac:dyDescent="0.3">
      <c r="A6016">
        <v>6014</v>
      </c>
      <c r="B6016" s="1">
        <f t="shared" si="93"/>
        <v>41079</v>
      </c>
    </row>
    <row r="6017" spans="1:2" x14ac:dyDescent="0.3">
      <c r="A6017">
        <v>6015</v>
      </c>
      <c r="B6017" s="1">
        <f t="shared" si="93"/>
        <v>41080</v>
      </c>
    </row>
    <row r="6018" spans="1:2" x14ac:dyDescent="0.3">
      <c r="A6018">
        <v>6016</v>
      </c>
      <c r="B6018" s="1">
        <f t="shared" si="93"/>
        <v>41081</v>
      </c>
    </row>
    <row r="6019" spans="1:2" x14ac:dyDescent="0.3">
      <c r="A6019">
        <v>6017</v>
      </c>
      <c r="B6019" s="1">
        <f t="shared" si="93"/>
        <v>41082</v>
      </c>
    </row>
    <row r="6020" spans="1:2" x14ac:dyDescent="0.3">
      <c r="A6020">
        <v>6018</v>
      </c>
      <c r="B6020" s="1">
        <f t="shared" ref="B6020:B6083" si="94">$B$2+A6020</f>
        <v>41083</v>
      </c>
    </row>
    <row r="6021" spans="1:2" x14ac:dyDescent="0.3">
      <c r="A6021">
        <v>6019</v>
      </c>
      <c r="B6021" s="1">
        <f t="shared" si="94"/>
        <v>41084</v>
      </c>
    </row>
    <row r="6022" spans="1:2" x14ac:dyDescent="0.3">
      <c r="A6022">
        <v>6020</v>
      </c>
      <c r="B6022" s="1">
        <f t="shared" si="94"/>
        <v>41085</v>
      </c>
    </row>
    <row r="6023" spans="1:2" x14ac:dyDescent="0.3">
      <c r="A6023">
        <v>6021</v>
      </c>
      <c r="B6023" s="1">
        <f t="shared" si="94"/>
        <v>41086</v>
      </c>
    </row>
    <row r="6024" spans="1:2" x14ac:dyDescent="0.3">
      <c r="A6024">
        <v>6022</v>
      </c>
      <c r="B6024" s="1">
        <f t="shared" si="94"/>
        <v>41087</v>
      </c>
    </row>
    <row r="6025" spans="1:2" x14ac:dyDescent="0.3">
      <c r="A6025">
        <v>6023</v>
      </c>
      <c r="B6025" s="1">
        <f t="shared" si="94"/>
        <v>41088</v>
      </c>
    </row>
    <row r="6026" spans="1:2" x14ac:dyDescent="0.3">
      <c r="A6026">
        <v>6024</v>
      </c>
      <c r="B6026" s="1">
        <f t="shared" si="94"/>
        <v>41089</v>
      </c>
    </row>
    <row r="6027" spans="1:2" x14ac:dyDescent="0.3">
      <c r="A6027">
        <v>6025</v>
      </c>
      <c r="B6027" s="1">
        <f t="shared" si="94"/>
        <v>41090</v>
      </c>
    </row>
    <row r="6028" spans="1:2" x14ac:dyDescent="0.3">
      <c r="A6028">
        <v>6026</v>
      </c>
      <c r="B6028" s="1">
        <f t="shared" si="94"/>
        <v>41091</v>
      </c>
    </row>
    <row r="6029" spans="1:2" x14ac:dyDescent="0.3">
      <c r="A6029">
        <v>6027</v>
      </c>
      <c r="B6029" s="1">
        <f t="shared" si="94"/>
        <v>41092</v>
      </c>
    </row>
    <row r="6030" spans="1:2" x14ac:dyDescent="0.3">
      <c r="A6030">
        <v>6028</v>
      </c>
      <c r="B6030" s="1">
        <f t="shared" si="94"/>
        <v>41093</v>
      </c>
    </row>
    <row r="6031" spans="1:2" x14ac:dyDescent="0.3">
      <c r="A6031">
        <v>6029</v>
      </c>
      <c r="B6031" s="1">
        <f t="shared" si="94"/>
        <v>41094</v>
      </c>
    </row>
    <row r="6032" spans="1:2" x14ac:dyDescent="0.3">
      <c r="A6032">
        <v>6030</v>
      </c>
      <c r="B6032" s="1">
        <f t="shared" si="94"/>
        <v>41095</v>
      </c>
    </row>
    <row r="6033" spans="1:2" x14ac:dyDescent="0.3">
      <c r="A6033">
        <v>6031</v>
      </c>
      <c r="B6033" s="1">
        <f t="shared" si="94"/>
        <v>41096</v>
      </c>
    </row>
    <row r="6034" spans="1:2" x14ac:dyDescent="0.3">
      <c r="A6034">
        <v>6032</v>
      </c>
      <c r="B6034" s="1">
        <f t="shared" si="94"/>
        <v>41097</v>
      </c>
    </row>
    <row r="6035" spans="1:2" x14ac:dyDescent="0.3">
      <c r="A6035">
        <v>6033</v>
      </c>
      <c r="B6035" s="1">
        <f t="shared" si="94"/>
        <v>41098</v>
      </c>
    </row>
    <row r="6036" spans="1:2" x14ac:dyDescent="0.3">
      <c r="A6036">
        <v>6034</v>
      </c>
      <c r="B6036" s="1">
        <f t="shared" si="94"/>
        <v>41099</v>
      </c>
    </row>
    <row r="6037" spans="1:2" x14ac:dyDescent="0.3">
      <c r="A6037">
        <v>6035</v>
      </c>
      <c r="B6037" s="1">
        <f t="shared" si="94"/>
        <v>41100</v>
      </c>
    </row>
    <row r="6038" spans="1:2" x14ac:dyDescent="0.3">
      <c r="A6038">
        <v>6036</v>
      </c>
      <c r="B6038" s="1">
        <f t="shared" si="94"/>
        <v>41101</v>
      </c>
    </row>
    <row r="6039" spans="1:2" x14ac:dyDescent="0.3">
      <c r="A6039">
        <v>6037</v>
      </c>
      <c r="B6039" s="1">
        <f t="shared" si="94"/>
        <v>41102</v>
      </c>
    </row>
    <row r="6040" spans="1:2" x14ac:dyDescent="0.3">
      <c r="A6040">
        <v>6038</v>
      </c>
      <c r="B6040" s="1">
        <f t="shared" si="94"/>
        <v>41103</v>
      </c>
    </row>
    <row r="6041" spans="1:2" x14ac:dyDescent="0.3">
      <c r="A6041">
        <v>6039</v>
      </c>
      <c r="B6041" s="1">
        <f t="shared" si="94"/>
        <v>41104</v>
      </c>
    </row>
    <row r="6042" spans="1:2" x14ac:dyDescent="0.3">
      <c r="A6042">
        <v>6040</v>
      </c>
      <c r="B6042" s="1">
        <f t="shared" si="94"/>
        <v>41105</v>
      </c>
    </row>
    <row r="6043" spans="1:2" x14ac:dyDescent="0.3">
      <c r="A6043">
        <v>6041</v>
      </c>
      <c r="B6043" s="1">
        <f t="shared" si="94"/>
        <v>41106</v>
      </c>
    </row>
    <row r="6044" spans="1:2" x14ac:dyDescent="0.3">
      <c r="A6044">
        <v>6042</v>
      </c>
      <c r="B6044" s="1">
        <f t="shared" si="94"/>
        <v>41107</v>
      </c>
    </row>
    <row r="6045" spans="1:2" x14ac:dyDescent="0.3">
      <c r="A6045">
        <v>6043</v>
      </c>
      <c r="B6045" s="1">
        <f t="shared" si="94"/>
        <v>41108</v>
      </c>
    </row>
    <row r="6046" spans="1:2" x14ac:dyDescent="0.3">
      <c r="A6046">
        <v>6044</v>
      </c>
      <c r="B6046" s="1">
        <f t="shared" si="94"/>
        <v>41109</v>
      </c>
    </row>
    <row r="6047" spans="1:2" x14ac:dyDescent="0.3">
      <c r="A6047">
        <v>6045</v>
      </c>
      <c r="B6047" s="1">
        <f t="shared" si="94"/>
        <v>41110</v>
      </c>
    </row>
    <row r="6048" spans="1:2" x14ac:dyDescent="0.3">
      <c r="A6048">
        <v>6046</v>
      </c>
      <c r="B6048" s="1">
        <f t="shared" si="94"/>
        <v>41111</v>
      </c>
    </row>
    <row r="6049" spans="1:2" x14ac:dyDescent="0.3">
      <c r="A6049">
        <v>6047</v>
      </c>
      <c r="B6049" s="1">
        <f t="shared" si="94"/>
        <v>41112</v>
      </c>
    </row>
    <row r="6050" spans="1:2" x14ac:dyDescent="0.3">
      <c r="A6050">
        <v>6048</v>
      </c>
      <c r="B6050" s="1">
        <f t="shared" si="94"/>
        <v>41113</v>
      </c>
    </row>
    <row r="6051" spans="1:2" x14ac:dyDescent="0.3">
      <c r="A6051">
        <v>6049</v>
      </c>
      <c r="B6051" s="1">
        <f t="shared" si="94"/>
        <v>41114</v>
      </c>
    </row>
    <row r="6052" spans="1:2" x14ac:dyDescent="0.3">
      <c r="A6052">
        <v>6050</v>
      </c>
      <c r="B6052" s="1">
        <f t="shared" si="94"/>
        <v>41115</v>
      </c>
    </row>
    <row r="6053" spans="1:2" x14ac:dyDescent="0.3">
      <c r="A6053">
        <v>6051</v>
      </c>
      <c r="B6053" s="1">
        <f t="shared" si="94"/>
        <v>41116</v>
      </c>
    </row>
    <row r="6054" spans="1:2" x14ac:dyDescent="0.3">
      <c r="A6054">
        <v>6052</v>
      </c>
      <c r="B6054" s="1">
        <f t="shared" si="94"/>
        <v>41117</v>
      </c>
    </row>
    <row r="6055" spans="1:2" x14ac:dyDescent="0.3">
      <c r="A6055">
        <v>6053</v>
      </c>
      <c r="B6055" s="1">
        <f t="shared" si="94"/>
        <v>41118</v>
      </c>
    </row>
    <row r="6056" spans="1:2" x14ac:dyDescent="0.3">
      <c r="A6056">
        <v>6054</v>
      </c>
      <c r="B6056" s="1">
        <f t="shared" si="94"/>
        <v>41119</v>
      </c>
    </row>
    <row r="6057" spans="1:2" x14ac:dyDescent="0.3">
      <c r="A6057">
        <v>6055</v>
      </c>
      <c r="B6057" s="1">
        <f t="shared" si="94"/>
        <v>41120</v>
      </c>
    </row>
    <row r="6058" spans="1:2" x14ac:dyDescent="0.3">
      <c r="A6058">
        <v>6056</v>
      </c>
      <c r="B6058" s="1">
        <f t="shared" si="94"/>
        <v>41121</v>
      </c>
    </row>
    <row r="6059" spans="1:2" x14ac:dyDescent="0.3">
      <c r="A6059">
        <v>6057</v>
      </c>
      <c r="B6059" s="1">
        <f t="shared" si="94"/>
        <v>41122</v>
      </c>
    </row>
    <row r="6060" spans="1:2" x14ac:dyDescent="0.3">
      <c r="A6060">
        <v>6058</v>
      </c>
      <c r="B6060" s="1">
        <f t="shared" si="94"/>
        <v>41123</v>
      </c>
    </row>
    <row r="6061" spans="1:2" x14ac:dyDescent="0.3">
      <c r="A6061">
        <v>6059</v>
      </c>
      <c r="B6061" s="1">
        <f t="shared" si="94"/>
        <v>41124</v>
      </c>
    </row>
    <row r="6062" spans="1:2" x14ac:dyDescent="0.3">
      <c r="A6062">
        <v>6060</v>
      </c>
      <c r="B6062" s="1">
        <f t="shared" si="94"/>
        <v>41125</v>
      </c>
    </row>
    <row r="6063" spans="1:2" x14ac:dyDescent="0.3">
      <c r="A6063">
        <v>6061</v>
      </c>
      <c r="B6063" s="1">
        <f t="shared" si="94"/>
        <v>41126</v>
      </c>
    </row>
    <row r="6064" spans="1:2" x14ac:dyDescent="0.3">
      <c r="A6064">
        <v>6062</v>
      </c>
      <c r="B6064" s="1">
        <f t="shared" si="94"/>
        <v>41127</v>
      </c>
    </row>
    <row r="6065" spans="1:2" x14ac:dyDescent="0.3">
      <c r="A6065">
        <v>6063</v>
      </c>
      <c r="B6065" s="1">
        <f t="shared" si="94"/>
        <v>41128</v>
      </c>
    </row>
    <row r="6066" spans="1:2" x14ac:dyDescent="0.3">
      <c r="A6066">
        <v>6064</v>
      </c>
      <c r="B6066" s="1">
        <f t="shared" si="94"/>
        <v>41129</v>
      </c>
    </row>
    <row r="6067" spans="1:2" x14ac:dyDescent="0.3">
      <c r="A6067">
        <v>6065</v>
      </c>
      <c r="B6067" s="1">
        <f t="shared" si="94"/>
        <v>41130</v>
      </c>
    </row>
    <row r="6068" spans="1:2" x14ac:dyDescent="0.3">
      <c r="A6068">
        <v>6066</v>
      </c>
      <c r="B6068" s="1">
        <f t="shared" si="94"/>
        <v>41131</v>
      </c>
    </row>
    <row r="6069" spans="1:2" x14ac:dyDescent="0.3">
      <c r="A6069">
        <v>6067</v>
      </c>
      <c r="B6069" s="1">
        <f t="shared" si="94"/>
        <v>41132</v>
      </c>
    </row>
    <row r="6070" spans="1:2" x14ac:dyDescent="0.3">
      <c r="A6070">
        <v>6068</v>
      </c>
      <c r="B6070" s="1">
        <f t="shared" si="94"/>
        <v>41133</v>
      </c>
    </row>
    <row r="6071" spans="1:2" x14ac:dyDescent="0.3">
      <c r="A6071">
        <v>6069</v>
      </c>
      <c r="B6071" s="1">
        <f t="shared" si="94"/>
        <v>41134</v>
      </c>
    </row>
    <row r="6072" spans="1:2" x14ac:dyDescent="0.3">
      <c r="A6072">
        <v>6070</v>
      </c>
      <c r="B6072" s="1">
        <f t="shared" si="94"/>
        <v>41135</v>
      </c>
    </row>
    <row r="6073" spans="1:2" x14ac:dyDescent="0.3">
      <c r="A6073">
        <v>6071</v>
      </c>
      <c r="B6073" s="1">
        <f t="shared" si="94"/>
        <v>41136</v>
      </c>
    </row>
    <row r="6074" spans="1:2" x14ac:dyDescent="0.3">
      <c r="A6074">
        <v>6072</v>
      </c>
      <c r="B6074" s="1">
        <f t="shared" si="94"/>
        <v>41137</v>
      </c>
    </row>
    <row r="6075" spans="1:2" x14ac:dyDescent="0.3">
      <c r="A6075">
        <v>6073</v>
      </c>
      <c r="B6075" s="1">
        <f t="shared" si="94"/>
        <v>41138</v>
      </c>
    </row>
    <row r="6076" spans="1:2" x14ac:dyDescent="0.3">
      <c r="A6076">
        <v>6074</v>
      </c>
      <c r="B6076" s="1">
        <f t="shared" si="94"/>
        <v>41139</v>
      </c>
    </row>
    <row r="6077" spans="1:2" x14ac:dyDescent="0.3">
      <c r="A6077">
        <v>6075</v>
      </c>
      <c r="B6077" s="1">
        <f t="shared" si="94"/>
        <v>41140</v>
      </c>
    </row>
    <row r="6078" spans="1:2" x14ac:dyDescent="0.3">
      <c r="A6078">
        <v>6076</v>
      </c>
      <c r="B6078" s="1">
        <f t="shared" si="94"/>
        <v>41141</v>
      </c>
    </row>
    <row r="6079" spans="1:2" x14ac:dyDescent="0.3">
      <c r="A6079">
        <v>6077</v>
      </c>
      <c r="B6079" s="1">
        <f t="shared" si="94"/>
        <v>41142</v>
      </c>
    </row>
    <row r="6080" spans="1:2" x14ac:dyDescent="0.3">
      <c r="A6080">
        <v>6078</v>
      </c>
      <c r="B6080" s="1">
        <f t="shared" si="94"/>
        <v>41143</v>
      </c>
    </row>
    <row r="6081" spans="1:2" x14ac:dyDescent="0.3">
      <c r="A6081">
        <v>6079</v>
      </c>
      <c r="B6081" s="1">
        <f t="shared" si="94"/>
        <v>41144</v>
      </c>
    </row>
    <row r="6082" spans="1:2" x14ac:dyDescent="0.3">
      <c r="A6082">
        <v>6080</v>
      </c>
      <c r="B6082" s="1">
        <f t="shared" si="94"/>
        <v>41145</v>
      </c>
    </row>
    <row r="6083" spans="1:2" x14ac:dyDescent="0.3">
      <c r="A6083">
        <v>6081</v>
      </c>
      <c r="B6083" s="1">
        <f t="shared" si="94"/>
        <v>41146</v>
      </c>
    </row>
    <row r="6084" spans="1:2" x14ac:dyDescent="0.3">
      <c r="A6084">
        <v>6082</v>
      </c>
      <c r="B6084" s="1">
        <f t="shared" ref="B6084:B6147" si="95">$B$2+A6084</f>
        <v>41147</v>
      </c>
    </row>
    <row r="6085" spans="1:2" x14ac:dyDescent="0.3">
      <c r="A6085">
        <v>6083</v>
      </c>
      <c r="B6085" s="1">
        <f t="shared" si="95"/>
        <v>41148</v>
      </c>
    </row>
    <row r="6086" spans="1:2" x14ac:dyDescent="0.3">
      <c r="A6086">
        <v>6084</v>
      </c>
      <c r="B6086" s="1">
        <f t="shared" si="95"/>
        <v>41149</v>
      </c>
    </row>
    <row r="6087" spans="1:2" x14ac:dyDescent="0.3">
      <c r="A6087">
        <v>6085</v>
      </c>
      <c r="B6087" s="1">
        <f t="shared" si="95"/>
        <v>41150</v>
      </c>
    </row>
    <row r="6088" spans="1:2" x14ac:dyDescent="0.3">
      <c r="A6088">
        <v>6086</v>
      </c>
      <c r="B6088" s="1">
        <f t="shared" si="95"/>
        <v>41151</v>
      </c>
    </row>
    <row r="6089" spans="1:2" x14ac:dyDescent="0.3">
      <c r="A6089">
        <v>6087</v>
      </c>
      <c r="B6089" s="1">
        <f t="shared" si="95"/>
        <v>41152</v>
      </c>
    </row>
    <row r="6090" spans="1:2" x14ac:dyDescent="0.3">
      <c r="A6090">
        <v>6088</v>
      </c>
      <c r="B6090" s="1">
        <f t="shared" si="95"/>
        <v>41153</v>
      </c>
    </row>
    <row r="6091" spans="1:2" x14ac:dyDescent="0.3">
      <c r="A6091">
        <v>6089</v>
      </c>
      <c r="B6091" s="1">
        <f t="shared" si="95"/>
        <v>41154</v>
      </c>
    </row>
    <row r="6092" spans="1:2" x14ac:dyDescent="0.3">
      <c r="A6092">
        <v>6090</v>
      </c>
      <c r="B6092" s="1">
        <f t="shared" si="95"/>
        <v>41155</v>
      </c>
    </row>
    <row r="6093" spans="1:2" x14ac:dyDescent="0.3">
      <c r="A6093">
        <v>6091</v>
      </c>
      <c r="B6093" s="1">
        <f t="shared" si="95"/>
        <v>41156</v>
      </c>
    </row>
    <row r="6094" spans="1:2" x14ac:dyDescent="0.3">
      <c r="A6094">
        <v>6092</v>
      </c>
      <c r="B6094" s="1">
        <f t="shared" si="95"/>
        <v>41157</v>
      </c>
    </row>
    <row r="6095" spans="1:2" x14ac:dyDescent="0.3">
      <c r="A6095">
        <v>6093</v>
      </c>
      <c r="B6095" s="1">
        <f t="shared" si="95"/>
        <v>41158</v>
      </c>
    </row>
    <row r="6096" spans="1:2" x14ac:dyDescent="0.3">
      <c r="A6096">
        <v>6094</v>
      </c>
      <c r="B6096" s="1">
        <f t="shared" si="95"/>
        <v>41159</v>
      </c>
    </row>
    <row r="6097" spans="1:2" x14ac:dyDescent="0.3">
      <c r="A6097">
        <v>6095</v>
      </c>
      <c r="B6097" s="1">
        <f t="shared" si="95"/>
        <v>41160</v>
      </c>
    </row>
    <row r="6098" spans="1:2" x14ac:dyDescent="0.3">
      <c r="A6098">
        <v>6096</v>
      </c>
      <c r="B6098" s="1">
        <f t="shared" si="95"/>
        <v>41161</v>
      </c>
    </row>
    <row r="6099" spans="1:2" x14ac:dyDescent="0.3">
      <c r="A6099">
        <v>6097</v>
      </c>
      <c r="B6099" s="1">
        <f t="shared" si="95"/>
        <v>41162</v>
      </c>
    </row>
    <row r="6100" spans="1:2" x14ac:dyDescent="0.3">
      <c r="A6100">
        <v>6098</v>
      </c>
      <c r="B6100" s="1">
        <f t="shared" si="95"/>
        <v>41163</v>
      </c>
    </row>
    <row r="6101" spans="1:2" x14ac:dyDescent="0.3">
      <c r="A6101">
        <v>6099</v>
      </c>
      <c r="B6101" s="1">
        <f t="shared" si="95"/>
        <v>41164</v>
      </c>
    </row>
    <row r="6102" spans="1:2" x14ac:dyDescent="0.3">
      <c r="A6102">
        <v>6100</v>
      </c>
      <c r="B6102" s="1">
        <f t="shared" si="95"/>
        <v>41165</v>
      </c>
    </row>
    <row r="6103" spans="1:2" x14ac:dyDescent="0.3">
      <c r="A6103">
        <v>6101</v>
      </c>
      <c r="B6103" s="1">
        <f t="shared" si="95"/>
        <v>41166</v>
      </c>
    </row>
    <row r="6104" spans="1:2" x14ac:dyDescent="0.3">
      <c r="A6104">
        <v>6102</v>
      </c>
      <c r="B6104" s="1">
        <f t="shared" si="95"/>
        <v>41167</v>
      </c>
    </row>
    <row r="6105" spans="1:2" x14ac:dyDescent="0.3">
      <c r="A6105">
        <v>6103</v>
      </c>
      <c r="B6105" s="1">
        <f t="shared" si="95"/>
        <v>41168</v>
      </c>
    </row>
    <row r="6106" spans="1:2" x14ac:dyDescent="0.3">
      <c r="A6106">
        <v>6104</v>
      </c>
      <c r="B6106" s="1">
        <f t="shared" si="95"/>
        <v>41169</v>
      </c>
    </row>
    <row r="6107" spans="1:2" x14ac:dyDescent="0.3">
      <c r="A6107">
        <v>6105</v>
      </c>
      <c r="B6107" s="1">
        <f t="shared" si="95"/>
        <v>41170</v>
      </c>
    </row>
    <row r="6108" spans="1:2" x14ac:dyDescent="0.3">
      <c r="A6108">
        <v>6106</v>
      </c>
      <c r="B6108" s="1">
        <f t="shared" si="95"/>
        <v>41171</v>
      </c>
    </row>
    <row r="6109" spans="1:2" x14ac:dyDescent="0.3">
      <c r="A6109">
        <v>6107</v>
      </c>
      <c r="B6109" s="1">
        <f t="shared" si="95"/>
        <v>41172</v>
      </c>
    </row>
    <row r="6110" spans="1:2" x14ac:dyDescent="0.3">
      <c r="A6110">
        <v>6108</v>
      </c>
      <c r="B6110" s="1">
        <f t="shared" si="95"/>
        <v>41173</v>
      </c>
    </row>
    <row r="6111" spans="1:2" x14ac:dyDescent="0.3">
      <c r="A6111">
        <v>6109</v>
      </c>
      <c r="B6111" s="1">
        <f t="shared" si="95"/>
        <v>41174</v>
      </c>
    </row>
    <row r="6112" spans="1:2" x14ac:dyDescent="0.3">
      <c r="A6112">
        <v>6110</v>
      </c>
      <c r="B6112" s="1">
        <f t="shared" si="95"/>
        <v>41175</v>
      </c>
    </row>
    <row r="6113" spans="1:2" x14ac:dyDescent="0.3">
      <c r="A6113">
        <v>6111</v>
      </c>
      <c r="B6113" s="1">
        <f t="shared" si="95"/>
        <v>41176</v>
      </c>
    </row>
    <row r="6114" spans="1:2" x14ac:dyDescent="0.3">
      <c r="A6114">
        <v>6112</v>
      </c>
      <c r="B6114" s="1">
        <f t="shared" si="95"/>
        <v>41177</v>
      </c>
    </row>
    <row r="6115" spans="1:2" x14ac:dyDescent="0.3">
      <c r="A6115">
        <v>6113</v>
      </c>
      <c r="B6115" s="1">
        <f t="shared" si="95"/>
        <v>41178</v>
      </c>
    </row>
    <row r="6116" spans="1:2" x14ac:dyDescent="0.3">
      <c r="A6116">
        <v>6114</v>
      </c>
      <c r="B6116" s="1">
        <f t="shared" si="95"/>
        <v>41179</v>
      </c>
    </row>
    <row r="6117" spans="1:2" x14ac:dyDescent="0.3">
      <c r="A6117">
        <v>6115</v>
      </c>
      <c r="B6117" s="1">
        <f t="shared" si="95"/>
        <v>41180</v>
      </c>
    </row>
    <row r="6118" spans="1:2" x14ac:dyDescent="0.3">
      <c r="A6118">
        <v>6116</v>
      </c>
      <c r="B6118" s="1">
        <f t="shared" si="95"/>
        <v>41181</v>
      </c>
    </row>
    <row r="6119" spans="1:2" x14ac:dyDescent="0.3">
      <c r="A6119">
        <v>6117</v>
      </c>
      <c r="B6119" s="1">
        <f t="shared" si="95"/>
        <v>41182</v>
      </c>
    </row>
    <row r="6120" spans="1:2" x14ac:dyDescent="0.3">
      <c r="A6120">
        <v>6118</v>
      </c>
      <c r="B6120" s="1">
        <f t="shared" si="95"/>
        <v>41183</v>
      </c>
    </row>
    <row r="6121" spans="1:2" x14ac:dyDescent="0.3">
      <c r="A6121">
        <v>6119</v>
      </c>
      <c r="B6121" s="1">
        <f t="shared" si="95"/>
        <v>41184</v>
      </c>
    </row>
    <row r="6122" spans="1:2" x14ac:dyDescent="0.3">
      <c r="A6122">
        <v>6120</v>
      </c>
      <c r="B6122" s="1">
        <f t="shared" si="95"/>
        <v>41185</v>
      </c>
    </row>
    <row r="6123" spans="1:2" x14ac:dyDescent="0.3">
      <c r="A6123">
        <v>6121</v>
      </c>
      <c r="B6123" s="1">
        <f t="shared" si="95"/>
        <v>41186</v>
      </c>
    </row>
    <row r="6124" spans="1:2" x14ac:dyDescent="0.3">
      <c r="A6124">
        <v>6122</v>
      </c>
      <c r="B6124" s="1">
        <f t="shared" si="95"/>
        <v>41187</v>
      </c>
    </row>
    <row r="6125" spans="1:2" x14ac:dyDescent="0.3">
      <c r="A6125">
        <v>6123</v>
      </c>
      <c r="B6125" s="1">
        <f t="shared" si="95"/>
        <v>41188</v>
      </c>
    </row>
    <row r="6126" spans="1:2" x14ac:dyDescent="0.3">
      <c r="A6126">
        <v>6124</v>
      </c>
      <c r="B6126" s="1">
        <f t="shared" si="95"/>
        <v>41189</v>
      </c>
    </row>
    <row r="6127" spans="1:2" x14ac:dyDescent="0.3">
      <c r="A6127">
        <v>6125</v>
      </c>
      <c r="B6127" s="1">
        <f t="shared" si="95"/>
        <v>41190</v>
      </c>
    </row>
    <row r="6128" spans="1:2" x14ac:dyDescent="0.3">
      <c r="A6128">
        <v>6126</v>
      </c>
      <c r="B6128" s="1">
        <f t="shared" si="95"/>
        <v>41191</v>
      </c>
    </row>
    <row r="6129" spans="1:2" x14ac:dyDescent="0.3">
      <c r="A6129">
        <v>6127</v>
      </c>
      <c r="B6129" s="1">
        <f t="shared" si="95"/>
        <v>41192</v>
      </c>
    </row>
    <row r="6130" spans="1:2" x14ac:dyDescent="0.3">
      <c r="A6130">
        <v>6128</v>
      </c>
      <c r="B6130" s="1">
        <f t="shared" si="95"/>
        <v>41193</v>
      </c>
    </row>
    <row r="6131" spans="1:2" x14ac:dyDescent="0.3">
      <c r="A6131">
        <v>6129</v>
      </c>
      <c r="B6131" s="1">
        <f t="shared" si="95"/>
        <v>41194</v>
      </c>
    </row>
    <row r="6132" spans="1:2" x14ac:dyDescent="0.3">
      <c r="A6132">
        <v>6130</v>
      </c>
      <c r="B6132" s="1">
        <f t="shared" si="95"/>
        <v>41195</v>
      </c>
    </row>
    <row r="6133" spans="1:2" x14ac:dyDescent="0.3">
      <c r="A6133">
        <v>6131</v>
      </c>
      <c r="B6133" s="1">
        <f t="shared" si="95"/>
        <v>41196</v>
      </c>
    </row>
    <row r="6134" spans="1:2" x14ac:dyDescent="0.3">
      <c r="A6134">
        <v>6132</v>
      </c>
      <c r="B6134" s="1">
        <f t="shared" si="95"/>
        <v>41197</v>
      </c>
    </row>
    <row r="6135" spans="1:2" x14ac:dyDescent="0.3">
      <c r="A6135">
        <v>6133</v>
      </c>
      <c r="B6135" s="1">
        <f t="shared" si="95"/>
        <v>41198</v>
      </c>
    </row>
    <row r="6136" spans="1:2" x14ac:dyDescent="0.3">
      <c r="A6136">
        <v>6134</v>
      </c>
      <c r="B6136" s="1">
        <f t="shared" si="95"/>
        <v>41199</v>
      </c>
    </row>
    <row r="6137" spans="1:2" x14ac:dyDescent="0.3">
      <c r="A6137">
        <v>6135</v>
      </c>
      <c r="B6137" s="1">
        <f t="shared" si="95"/>
        <v>41200</v>
      </c>
    </row>
    <row r="6138" spans="1:2" x14ac:dyDescent="0.3">
      <c r="A6138">
        <v>6136</v>
      </c>
      <c r="B6138" s="1">
        <f t="shared" si="95"/>
        <v>41201</v>
      </c>
    </row>
    <row r="6139" spans="1:2" x14ac:dyDescent="0.3">
      <c r="A6139">
        <v>6137</v>
      </c>
      <c r="B6139" s="1">
        <f t="shared" si="95"/>
        <v>41202</v>
      </c>
    </row>
    <row r="6140" spans="1:2" x14ac:dyDescent="0.3">
      <c r="A6140">
        <v>6138</v>
      </c>
      <c r="B6140" s="1">
        <f t="shared" si="95"/>
        <v>41203</v>
      </c>
    </row>
    <row r="6141" spans="1:2" x14ac:dyDescent="0.3">
      <c r="A6141">
        <v>6139</v>
      </c>
      <c r="B6141" s="1">
        <f t="shared" si="95"/>
        <v>41204</v>
      </c>
    </row>
    <row r="6142" spans="1:2" x14ac:dyDescent="0.3">
      <c r="A6142">
        <v>6140</v>
      </c>
      <c r="B6142" s="1">
        <f t="shared" si="95"/>
        <v>41205</v>
      </c>
    </row>
    <row r="6143" spans="1:2" x14ac:dyDescent="0.3">
      <c r="A6143">
        <v>6141</v>
      </c>
      <c r="B6143" s="1">
        <f t="shared" si="95"/>
        <v>41206</v>
      </c>
    </row>
    <row r="6144" spans="1:2" x14ac:dyDescent="0.3">
      <c r="A6144">
        <v>6142</v>
      </c>
      <c r="B6144" s="1">
        <f t="shared" si="95"/>
        <v>41207</v>
      </c>
    </row>
    <row r="6145" spans="1:2" x14ac:dyDescent="0.3">
      <c r="A6145">
        <v>6143</v>
      </c>
      <c r="B6145" s="1">
        <f t="shared" si="95"/>
        <v>41208</v>
      </c>
    </row>
    <row r="6146" spans="1:2" x14ac:dyDescent="0.3">
      <c r="A6146">
        <v>6144</v>
      </c>
      <c r="B6146" s="1">
        <f t="shared" si="95"/>
        <v>41209</v>
      </c>
    </row>
    <row r="6147" spans="1:2" x14ac:dyDescent="0.3">
      <c r="A6147">
        <v>6145</v>
      </c>
      <c r="B6147" s="1">
        <f t="shared" si="95"/>
        <v>41210</v>
      </c>
    </row>
    <row r="6148" spans="1:2" x14ac:dyDescent="0.3">
      <c r="A6148">
        <v>6146</v>
      </c>
      <c r="B6148" s="1">
        <f t="shared" ref="B6148:B6211" si="96">$B$2+A6148</f>
        <v>41211</v>
      </c>
    </row>
    <row r="6149" spans="1:2" x14ac:dyDescent="0.3">
      <c r="A6149">
        <v>6147</v>
      </c>
      <c r="B6149" s="1">
        <f t="shared" si="96"/>
        <v>41212</v>
      </c>
    </row>
    <row r="6150" spans="1:2" x14ac:dyDescent="0.3">
      <c r="A6150">
        <v>6148</v>
      </c>
      <c r="B6150" s="1">
        <f t="shared" si="96"/>
        <v>41213</v>
      </c>
    </row>
    <row r="6151" spans="1:2" x14ac:dyDescent="0.3">
      <c r="A6151">
        <v>6149</v>
      </c>
      <c r="B6151" s="1">
        <f t="shared" si="96"/>
        <v>41214</v>
      </c>
    </row>
    <row r="6152" spans="1:2" x14ac:dyDescent="0.3">
      <c r="A6152">
        <v>6150</v>
      </c>
      <c r="B6152" s="1">
        <f t="shared" si="96"/>
        <v>41215</v>
      </c>
    </row>
    <row r="6153" spans="1:2" x14ac:dyDescent="0.3">
      <c r="A6153">
        <v>6151</v>
      </c>
      <c r="B6153" s="1">
        <f t="shared" si="96"/>
        <v>41216</v>
      </c>
    </row>
    <row r="6154" spans="1:2" x14ac:dyDescent="0.3">
      <c r="A6154">
        <v>6152</v>
      </c>
      <c r="B6154" s="1">
        <f t="shared" si="96"/>
        <v>41217</v>
      </c>
    </row>
    <row r="6155" spans="1:2" x14ac:dyDescent="0.3">
      <c r="A6155">
        <v>6153</v>
      </c>
      <c r="B6155" s="1">
        <f t="shared" si="96"/>
        <v>41218</v>
      </c>
    </row>
    <row r="6156" spans="1:2" x14ac:dyDescent="0.3">
      <c r="A6156">
        <v>6154</v>
      </c>
      <c r="B6156" s="1">
        <f t="shared" si="96"/>
        <v>41219</v>
      </c>
    </row>
    <row r="6157" spans="1:2" x14ac:dyDescent="0.3">
      <c r="A6157">
        <v>6155</v>
      </c>
      <c r="B6157" s="1">
        <f t="shared" si="96"/>
        <v>41220</v>
      </c>
    </row>
    <row r="6158" spans="1:2" x14ac:dyDescent="0.3">
      <c r="A6158">
        <v>6156</v>
      </c>
      <c r="B6158" s="1">
        <f t="shared" si="96"/>
        <v>41221</v>
      </c>
    </row>
    <row r="6159" spans="1:2" x14ac:dyDescent="0.3">
      <c r="A6159">
        <v>6157</v>
      </c>
      <c r="B6159" s="1">
        <f t="shared" si="96"/>
        <v>41222</v>
      </c>
    </row>
    <row r="6160" spans="1:2" x14ac:dyDescent="0.3">
      <c r="A6160">
        <v>6158</v>
      </c>
      <c r="B6160" s="1">
        <f t="shared" si="96"/>
        <v>41223</v>
      </c>
    </row>
    <row r="6161" spans="1:2" x14ac:dyDescent="0.3">
      <c r="A6161">
        <v>6159</v>
      </c>
      <c r="B6161" s="1">
        <f t="shared" si="96"/>
        <v>41224</v>
      </c>
    </row>
    <row r="6162" spans="1:2" x14ac:dyDescent="0.3">
      <c r="A6162">
        <v>6160</v>
      </c>
      <c r="B6162" s="1">
        <f t="shared" si="96"/>
        <v>41225</v>
      </c>
    </row>
    <row r="6163" spans="1:2" x14ac:dyDescent="0.3">
      <c r="A6163">
        <v>6161</v>
      </c>
      <c r="B6163" s="1">
        <f t="shared" si="96"/>
        <v>41226</v>
      </c>
    </row>
    <row r="6164" spans="1:2" x14ac:dyDescent="0.3">
      <c r="A6164">
        <v>6162</v>
      </c>
      <c r="B6164" s="1">
        <f t="shared" si="96"/>
        <v>41227</v>
      </c>
    </row>
    <row r="6165" spans="1:2" x14ac:dyDescent="0.3">
      <c r="A6165">
        <v>6163</v>
      </c>
      <c r="B6165" s="1">
        <f t="shared" si="96"/>
        <v>41228</v>
      </c>
    </row>
    <row r="6166" spans="1:2" x14ac:dyDescent="0.3">
      <c r="A6166">
        <v>6164</v>
      </c>
      <c r="B6166" s="1">
        <f t="shared" si="96"/>
        <v>41229</v>
      </c>
    </row>
    <row r="6167" spans="1:2" x14ac:dyDescent="0.3">
      <c r="A6167">
        <v>6165</v>
      </c>
      <c r="B6167" s="1">
        <f t="shared" si="96"/>
        <v>41230</v>
      </c>
    </row>
    <row r="6168" spans="1:2" x14ac:dyDescent="0.3">
      <c r="A6168">
        <v>6166</v>
      </c>
      <c r="B6168" s="1">
        <f t="shared" si="96"/>
        <v>41231</v>
      </c>
    </row>
    <row r="6169" spans="1:2" x14ac:dyDescent="0.3">
      <c r="A6169">
        <v>6167</v>
      </c>
      <c r="B6169" s="1">
        <f t="shared" si="96"/>
        <v>41232</v>
      </c>
    </row>
    <row r="6170" spans="1:2" x14ac:dyDescent="0.3">
      <c r="A6170">
        <v>6168</v>
      </c>
      <c r="B6170" s="1">
        <f t="shared" si="96"/>
        <v>41233</v>
      </c>
    </row>
    <row r="6171" spans="1:2" x14ac:dyDescent="0.3">
      <c r="A6171">
        <v>6169</v>
      </c>
      <c r="B6171" s="1">
        <f t="shared" si="96"/>
        <v>41234</v>
      </c>
    </row>
    <row r="6172" spans="1:2" x14ac:dyDescent="0.3">
      <c r="A6172">
        <v>6170</v>
      </c>
      <c r="B6172" s="1">
        <f t="shared" si="96"/>
        <v>41235</v>
      </c>
    </row>
    <row r="6173" spans="1:2" x14ac:dyDescent="0.3">
      <c r="A6173">
        <v>6171</v>
      </c>
      <c r="B6173" s="1">
        <f t="shared" si="96"/>
        <v>41236</v>
      </c>
    </row>
    <row r="6174" spans="1:2" x14ac:dyDescent="0.3">
      <c r="A6174">
        <v>6172</v>
      </c>
      <c r="B6174" s="1">
        <f t="shared" si="96"/>
        <v>41237</v>
      </c>
    </row>
    <row r="6175" spans="1:2" x14ac:dyDescent="0.3">
      <c r="A6175">
        <v>6173</v>
      </c>
      <c r="B6175" s="1">
        <f t="shared" si="96"/>
        <v>41238</v>
      </c>
    </row>
    <row r="6176" spans="1:2" x14ac:dyDescent="0.3">
      <c r="A6176">
        <v>6174</v>
      </c>
      <c r="B6176" s="1">
        <f t="shared" si="96"/>
        <v>41239</v>
      </c>
    </row>
    <row r="6177" spans="1:2" x14ac:dyDescent="0.3">
      <c r="A6177">
        <v>6175</v>
      </c>
      <c r="B6177" s="1">
        <f t="shared" si="96"/>
        <v>41240</v>
      </c>
    </row>
    <row r="6178" spans="1:2" x14ac:dyDescent="0.3">
      <c r="A6178">
        <v>6176</v>
      </c>
      <c r="B6178" s="1">
        <f t="shared" si="96"/>
        <v>41241</v>
      </c>
    </row>
    <row r="6179" spans="1:2" x14ac:dyDescent="0.3">
      <c r="A6179">
        <v>6177</v>
      </c>
      <c r="B6179" s="1">
        <f t="shared" si="96"/>
        <v>41242</v>
      </c>
    </row>
    <row r="6180" spans="1:2" x14ac:dyDescent="0.3">
      <c r="A6180">
        <v>6178</v>
      </c>
      <c r="B6180" s="1">
        <f t="shared" si="96"/>
        <v>41243</v>
      </c>
    </row>
    <row r="6181" spans="1:2" x14ac:dyDescent="0.3">
      <c r="A6181">
        <v>6179</v>
      </c>
      <c r="B6181" s="1">
        <f t="shared" si="96"/>
        <v>41244</v>
      </c>
    </row>
    <row r="6182" spans="1:2" x14ac:dyDescent="0.3">
      <c r="A6182">
        <v>6180</v>
      </c>
      <c r="B6182" s="1">
        <f t="shared" si="96"/>
        <v>41245</v>
      </c>
    </row>
    <row r="6183" spans="1:2" x14ac:dyDescent="0.3">
      <c r="A6183">
        <v>6181</v>
      </c>
      <c r="B6183" s="1">
        <f t="shared" si="96"/>
        <v>41246</v>
      </c>
    </row>
    <row r="6184" spans="1:2" x14ac:dyDescent="0.3">
      <c r="A6184">
        <v>6182</v>
      </c>
      <c r="B6184" s="1">
        <f t="shared" si="96"/>
        <v>41247</v>
      </c>
    </row>
    <row r="6185" spans="1:2" x14ac:dyDescent="0.3">
      <c r="A6185">
        <v>6183</v>
      </c>
      <c r="B6185" s="1">
        <f t="shared" si="96"/>
        <v>41248</v>
      </c>
    </row>
    <row r="6186" spans="1:2" x14ac:dyDescent="0.3">
      <c r="A6186">
        <v>6184</v>
      </c>
      <c r="B6186" s="1">
        <f t="shared" si="96"/>
        <v>41249</v>
      </c>
    </row>
    <row r="6187" spans="1:2" x14ac:dyDescent="0.3">
      <c r="A6187">
        <v>6185</v>
      </c>
      <c r="B6187" s="1">
        <f t="shared" si="96"/>
        <v>41250</v>
      </c>
    </row>
    <row r="6188" spans="1:2" x14ac:dyDescent="0.3">
      <c r="A6188">
        <v>6186</v>
      </c>
      <c r="B6188" s="1">
        <f t="shared" si="96"/>
        <v>41251</v>
      </c>
    </row>
    <row r="6189" spans="1:2" x14ac:dyDescent="0.3">
      <c r="A6189">
        <v>6187</v>
      </c>
      <c r="B6189" s="1">
        <f t="shared" si="96"/>
        <v>41252</v>
      </c>
    </row>
    <row r="6190" spans="1:2" x14ac:dyDescent="0.3">
      <c r="A6190">
        <v>6188</v>
      </c>
      <c r="B6190" s="1">
        <f t="shared" si="96"/>
        <v>41253</v>
      </c>
    </row>
    <row r="6191" spans="1:2" x14ac:dyDescent="0.3">
      <c r="A6191">
        <v>6189</v>
      </c>
      <c r="B6191" s="1">
        <f t="shared" si="96"/>
        <v>41254</v>
      </c>
    </row>
    <row r="6192" spans="1:2" x14ac:dyDescent="0.3">
      <c r="A6192">
        <v>6190</v>
      </c>
      <c r="B6192" s="1">
        <f t="shared" si="96"/>
        <v>41255</v>
      </c>
    </row>
    <row r="6193" spans="1:2" x14ac:dyDescent="0.3">
      <c r="A6193">
        <v>6191</v>
      </c>
      <c r="B6193" s="1">
        <f t="shared" si="96"/>
        <v>41256</v>
      </c>
    </row>
    <row r="6194" spans="1:2" x14ac:dyDescent="0.3">
      <c r="A6194">
        <v>6192</v>
      </c>
      <c r="B6194" s="1">
        <f t="shared" si="96"/>
        <v>41257</v>
      </c>
    </row>
    <row r="6195" spans="1:2" x14ac:dyDescent="0.3">
      <c r="A6195">
        <v>6193</v>
      </c>
      <c r="B6195" s="1">
        <f t="shared" si="96"/>
        <v>41258</v>
      </c>
    </row>
    <row r="6196" spans="1:2" x14ac:dyDescent="0.3">
      <c r="A6196">
        <v>6194</v>
      </c>
      <c r="B6196" s="1">
        <f t="shared" si="96"/>
        <v>41259</v>
      </c>
    </row>
    <row r="6197" spans="1:2" x14ac:dyDescent="0.3">
      <c r="A6197">
        <v>6195</v>
      </c>
      <c r="B6197" s="1">
        <f t="shared" si="96"/>
        <v>41260</v>
      </c>
    </row>
    <row r="6198" spans="1:2" x14ac:dyDescent="0.3">
      <c r="A6198">
        <v>6196</v>
      </c>
      <c r="B6198" s="1">
        <f t="shared" si="96"/>
        <v>41261</v>
      </c>
    </row>
    <row r="6199" spans="1:2" x14ac:dyDescent="0.3">
      <c r="A6199">
        <v>6197</v>
      </c>
      <c r="B6199" s="1">
        <f t="shared" si="96"/>
        <v>41262</v>
      </c>
    </row>
    <row r="6200" spans="1:2" x14ac:dyDescent="0.3">
      <c r="A6200">
        <v>6198</v>
      </c>
      <c r="B6200" s="1">
        <f t="shared" si="96"/>
        <v>41263</v>
      </c>
    </row>
    <row r="6201" spans="1:2" x14ac:dyDescent="0.3">
      <c r="A6201">
        <v>6199</v>
      </c>
      <c r="B6201" s="1">
        <f t="shared" si="96"/>
        <v>41264</v>
      </c>
    </row>
    <row r="6202" spans="1:2" x14ac:dyDescent="0.3">
      <c r="A6202">
        <v>6200</v>
      </c>
      <c r="B6202" s="1">
        <f t="shared" si="96"/>
        <v>41265</v>
      </c>
    </row>
    <row r="6203" spans="1:2" x14ac:dyDescent="0.3">
      <c r="A6203">
        <v>6201</v>
      </c>
      <c r="B6203" s="1">
        <f t="shared" si="96"/>
        <v>41266</v>
      </c>
    </row>
    <row r="6204" spans="1:2" x14ac:dyDescent="0.3">
      <c r="A6204">
        <v>6202</v>
      </c>
      <c r="B6204" s="1">
        <f t="shared" si="96"/>
        <v>41267</v>
      </c>
    </row>
    <row r="6205" spans="1:2" x14ac:dyDescent="0.3">
      <c r="A6205">
        <v>6203</v>
      </c>
      <c r="B6205" s="1">
        <f t="shared" si="96"/>
        <v>41268</v>
      </c>
    </row>
    <row r="6206" spans="1:2" x14ac:dyDescent="0.3">
      <c r="A6206">
        <v>6204</v>
      </c>
      <c r="B6206" s="1">
        <f t="shared" si="96"/>
        <v>41269</v>
      </c>
    </row>
    <row r="6207" spans="1:2" x14ac:dyDescent="0.3">
      <c r="A6207">
        <v>6205</v>
      </c>
      <c r="B6207" s="1">
        <f t="shared" si="96"/>
        <v>41270</v>
      </c>
    </row>
    <row r="6208" spans="1:2" x14ac:dyDescent="0.3">
      <c r="A6208">
        <v>6206</v>
      </c>
      <c r="B6208" s="1">
        <f t="shared" si="96"/>
        <v>41271</v>
      </c>
    </row>
    <row r="6209" spans="1:2" x14ac:dyDescent="0.3">
      <c r="A6209">
        <v>6207</v>
      </c>
      <c r="B6209" s="1">
        <f t="shared" si="96"/>
        <v>41272</v>
      </c>
    </row>
    <row r="6210" spans="1:2" x14ac:dyDescent="0.3">
      <c r="A6210">
        <v>6208</v>
      </c>
      <c r="B6210" s="1">
        <f t="shared" si="96"/>
        <v>41273</v>
      </c>
    </row>
    <row r="6211" spans="1:2" x14ac:dyDescent="0.3">
      <c r="A6211">
        <v>6209</v>
      </c>
      <c r="B6211" s="1">
        <f t="shared" si="96"/>
        <v>41274</v>
      </c>
    </row>
    <row r="6212" spans="1:2" x14ac:dyDescent="0.3">
      <c r="A6212">
        <v>6210</v>
      </c>
      <c r="B6212" s="1">
        <f t="shared" ref="B6212:B6275" si="97">$B$2+A6212</f>
        <v>41275</v>
      </c>
    </row>
    <row r="6213" spans="1:2" x14ac:dyDescent="0.3">
      <c r="A6213">
        <v>6211</v>
      </c>
      <c r="B6213" s="1">
        <f t="shared" si="97"/>
        <v>41276</v>
      </c>
    </row>
    <row r="6214" spans="1:2" x14ac:dyDescent="0.3">
      <c r="A6214">
        <v>6212</v>
      </c>
      <c r="B6214" s="1">
        <f t="shared" si="97"/>
        <v>41277</v>
      </c>
    </row>
    <row r="6215" spans="1:2" x14ac:dyDescent="0.3">
      <c r="A6215">
        <v>6213</v>
      </c>
      <c r="B6215" s="1">
        <f t="shared" si="97"/>
        <v>41278</v>
      </c>
    </row>
    <row r="6216" spans="1:2" x14ac:dyDescent="0.3">
      <c r="A6216">
        <v>6214</v>
      </c>
      <c r="B6216" s="1">
        <f t="shared" si="97"/>
        <v>41279</v>
      </c>
    </row>
    <row r="6217" spans="1:2" x14ac:dyDescent="0.3">
      <c r="A6217">
        <v>6215</v>
      </c>
      <c r="B6217" s="1">
        <f t="shared" si="97"/>
        <v>41280</v>
      </c>
    </row>
    <row r="6218" spans="1:2" x14ac:dyDescent="0.3">
      <c r="A6218">
        <v>6216</v>
      </c>
      <c r="B6218" s="1">
        <f t="shared" si="97"/>
        <v>41281</v>
      </c>
    </row>
    <row r="6219" spans="1:2" x14ac:dyDescent="0.3">
      <c r="A6219">
        <v>6217</v>
      </c>
      <c r="B6219" s="1">
        <f t="shared" si="97"/>
        <v>41282</v>
      </c>
    </row>
    <row r="6220" spans="1:2" x14ac:dyDescent="0.3">
      <c r="A6220">
        <v>6218</v>
      </c>
      <c r="B6220" s="1">
        <f t="shared" si="97"/>
        <v>41283</v>
      </c>
    </row>
    <row r="6221" spans="1:2" x14ac:dyDescent="0.3">
      <c r="A6221">
        <v>6219</v>
      </c>
      <c r="B6221" s="1">
        <f t="shared" si="97"/>
        <v>41284</v>
      </c>
    </row>
    <row r="6222" spans="1:2" x14ac:dyDescent="0.3">
      <c r="A6222">
        <v>6220</v>
      </c>
      <c r="B6222" s="1">
        <f t="shared" si="97"/>
        <v>41285</v>
      </c>
    </row>
    <row r="6223" spans="1:2" x14ac:dyDescent="0.3">
      <c r="A6223">
        <v>6221</v>
      </c>
      <c r="B6223" s="1">
        <f t="shared" si="97"/>
        <v>41286</v>
      </c>
    </row>
    <row r="6224" spans="1:2" x14ac:dyDescent="0.3">
      <c r="A6224">
        <v>6222</v>
      </c>
      <c r="B6224" s="1">
        <f t="shared" si="97"/>
        <v>41287</v>
      </c>
    </row>
    <row r="6225" spans="1:2" x14ac:dyDescent="0.3">
      <c r="A6225">
        <v>6223</v>
      </c>
      <c r="B6225" s="1">
        <f t="shared" si="97"/>
        <v>41288</v>
      </c>
    </row>
    <row r="6226" spans="1:2" x14ac:dyDescent="0.3">
      <c r="A6226">
        <v>6224</v>
      </c>
      <c r="B6226" s="1">
        <f t="shared" si="97"/>
        <v>41289</v>
      </c>
    </row>
    <row r="6227" spans="1:2" x14ac:dyDescent="0.3">
      <c r="A6227">
        <v>6225</v>
      </c>
      <c r="B6227" s="1">
        <f t="shared" si="97"/>
        <v>41290</v>
      </c>
    </row>
    <row r="6228" spans="1:2" x14ac:dyDescent="0.3">
      <c r="A6228">
        <v>6226</v>
      </c>
      <c r="B6228" s="1">
        <f t="shared" si="97"/>
        <v>41291</v>
      </c>
    </row>
    <row r="6229" spans="1:2" x14ac:dyDescent="0.3">
      <c r="A6229">
        <v>6227</v>
      </c>
      <c r="B6229" s="1">
        <f t="shared" si="97"/>
        <v>41292</v>
      </c>
    </row>
    <row r="6230" spans="1:2" x14ac:dyDescent="0.3">
      <c r="A6230">
        <v>6228</v>
      </c>
      <c r="B6230" s="1">
        <f t="shared" si="97"/>
        <v>41293</v>
      </c>
    </row>
    <row r="6231" spans="1:2" x14ac:dyDescent="0.3">
      <c r="A6231">
        <v>6229</v>
      </c>
      <c r="B6231" s="1">
        <f t="shared" si="97"/>
        <v>41294</v>
      </c>
    </row>
    <row r="6232" spans="1:2" x14ac:dyDescent="0.3">
      <c r="A6232">
        <v>6230</v>
      </c>
      <c r="B6232" s="1">
        <f t="shared" si="97"/>
        <v>41295</v>
      </c>
    </row>
    <row r="6233" spans="1:2" x14ac:dyDescent="0.3">
      <c r="A6233">
        <v>6231</v>
      </c>
      <c r="B6233" s="1">
        <f t="shared" si="97"/>
        <v>41296</v>
      </c>
    </row>
    <row r="6234" spans="1:2" x14ac:dyDescent="0.3">
      <c r="A6234">
        <v>6232</v>
      </c>
      <c r="B6234" s="1">
        <f t="shared" si="97"/>
        <v>41297</v>
      </c>
    </row>
    <row r="6235" spans="1:2" x14ac:dyDescent="0.3">
      <c r="A6235">
        <v>6233</v>
      </c>
      <c r="B6235" s="1">
        <f t="shared" si="97"/>
        <v>41298</v>
      </c>
    </row>
    <row r="6236" spans="1:2" x14ac:dyDescent="0.3">
      <c r="A6236">
        <v>6234</v>
      </c>
      <c r="B6236" s="1">
        <f t="shared" si="97"/>
        <v>41299</v>
      </c>
    </row>
    <row r="6237" spans="1:2" x14ac:dyDescent="0.3">
      <c r="A6237">
        <v>6235</v>
      </c>
      <c r="B6237" s="1">
        <f t="shared" si="97"/>
        <v>41300</v>
      </c>
    </row>
    <row r="6238" spans="1:2" x14ac:dyDescent="0.3">
      <c r="A6238">
        <v>6236</v>
      </c>
      <c r="B6238" s="1">
        <f t="shared" si="97"/>
        <v>41301</v>
      </c>
    </row>
    <row r="6239" spans="1:2" x14ac:dyDescent="0.3">
      <c r="A6239">
        <v>6237</v>
      </c>
      <c r="B6239" s="1">
        <f t="shared" si="97"/>
        <v>41302</v>
      </c>
    </row>
    <row r="6240" spans="1:2" x14ac:dyDescent="0.3">
      <c r="A6240">
        <v>6238</v>
      </c>
      <c r="B6240" s="1">
        <f t="shared" si="97"/>
        <v>41303</v>
      </c>
    </row>
    <row r="6241" spans="1:2" x14ac:dyDescent="0.3">
      <c r="A6241">
        <v>6239</v>
      </c>
      <c r="B6241" s="1">
        <f t="shared" si="97"/>
        <v>41304</v>
      </c>
    </row>
    <row r="6242" spans="1:2" x14ac:dyDescent="0.3">
      <c r="A6242">
        <v>6240</v>
      </c>
      <c r="B6242" s="1">
        <f t="shared" si="97"/>
        <v>41305</v>
      </c>
    </row>
    <row r="6243" spans="1:2" x14ac:dyDescent="0.3">
      <c r="A6243">
        <v>6241</v>
      </c>
      <c r="B6243" s="1">
        <f t="shared" si="97"/>
        <v>41306</v>
      </c>
    </row>
    <row r="6244" spans="1:2" x14ac:dyDescent="0.3">
      <c r="A6244">
        <v>6242</v>
      </c>
      <c r="B6244" s="1">
        <f t="shared" si="97"/>
        <v>41307</v>
      </c>
    </row>
    <row r="6245" spans="1:2" x14ac:dyDescent="0.3">
      <c r="A6245">
        <v>6243</v>
      </c>
      <c r="B6245" s="1">
        <f t="shared" si="97"/>
        <v>41308</v>
      </c>
    </row>
    <row r="6246" spans="1:2" x14ac:dyDescent="0.3">
      <c r="A6246">
        <v>6244</v>
      </c>
      <c r="B6246" s="1">
        <f t="shared" si="97"/>
        <v>41309</v>
      </c>
    </row>
    <row r="6247" spans="1:2" x14ac:dyDescent="0.3">
      <c r="A6247">
        <v>6245</v>
      </c>
      <c r="B6247" s="1">
        <f t="shared" si="97"/>
        <v>41310</v>
      </c>
    </row>
    <row r="6248" spans="1:2" x14ac:dyDescent="0.3">
      <c r="A6248">
        <v>6246</v>
      </c>
      <c r="B6248" s="1">
        <f t="shared" si="97"/>
        <v>41311</v>
      </c>
    </row>
    <row r="6249" spans="1:2" x14ac:dyDescent="0.3">
      <c r="A6249">
        <v>6247</v>
      </c>
      <c r="B6249" s="1">
        <f t="shared" si="97"/>
        <v>41312</v>
      </c>
    </row>
    <row r="6250" spans="1:2" x14ac:dyDescent="0.3">
      <c r="A6250">
        <v>6248</v>
      </c>
      <c r="B6250" s="1">
        <f t="shared" si="97"/>
        <v>41313</v>
      </c>
    </row>
    <row r="6251" spans="1:2" x14ac:dyDescent="0.3">
      <c r="A6251">
        <v>6249</v>
      </c>
      <c r="B6251" s="1">
        <f t="shared" si="97"/>
        <v>41314</v>
      </c>
    </row>
    <row r="6252" spans="1:2" x14ac:dyDescent="0.3">
      <c r="A6252">
        <v>6250</v>
      </c>
      <c r="B6252" s="1">
        <f t="shared" si="97"/>
        <v>41315</v>
      </c>
    </row>
    <row r="6253" spans="1:2" x14ac:dyDescent="0.3">
      <c r="A6253">
        <v>6251</v>
      </c>
      <c r="B6253" s="1">
        <f t="shared" si="97"/>
        <v>41316</v>
      </c>
    </row>
    <row r="6254" spans="1:2" x14ac:dyDescent="0.3">
      <c r="A6254">
        <v>6252</v>
      </c>
      <c r="B6254" s="1">
        <f t="shared" si="97"/>
        <v>41317</v>
      </c>
    </row>
    <row r="6255" spans="1:2" x14ac:dyDescent="0.3">
      <c r="A6255">
        <v>6253</v>
      </c>
      <c r="B6255" s="1">
        <f t="shared" si="97"/>
        <v>41318</v>
      </c>
    </row>
    <row r="6256" spans="1:2" x14ac:dyDescent="0.3">
      <c r="A6256">
        <v>6254</v>
      </c>
      <c r="B6256" s="1">
        <f t="shared" si="97"/>
        <v>41319</v>
      </c>
    </row>
    <row r="6257" spans="1:2" x14ac:dyDescent="0.3">
      <c r="A6257">
        <v>6255</v>
      </c>
      <c r="B6257" s="1">
        <f t="shared" si="97"/>
        <v>41320</v>
      </c>
    </row>
    <row r="6258" spans="1:2" x14ac:dyDescent="0.3">
      <c r="A6258">
        <v>6256</v>
      </c>
      <c r="B6258" s="1">
        <f t="shared" si="97"/>
        <v>41321</v>
      </c>
    </row>
    <row r="6259" spans="1:2" x14ac:dyDescent="0.3">
      <c r="A6259">
        <v>6257</v>
      </c>
      <c r="B6259" s="1">
        <f t="shared" si="97"/>
        <v>41322</v>
      </c>
    </row>
    <row r="6260" spans="1:2" x14ac:dyDescent="0.3">
      <c r="A6260">
        <v>6258</v>
      </c>
      <c r="B6260" s="1">
        <f t="shared" si="97"/>
        <v>41323</v>
      </c>
    </row>
    <row r="6261" spans="1:2" x14ac:dyDescent="0.3">
      <c r="A6261">
        <v>6259</v>
      </c>
      <c r="B6261" s="1">
        <f t="shared" si="97"/>
        <v>41324</v>
      </c>
    </row>
    <row r="6262" spans="1:2" x14ac:dyDescent="0.3">
      <c r="A6262">
        <v>6260</v>
      </c>
      <c r="B6262" s="1">
        <f t="shared" si="97"/>
        <v>41325</v>
      </c>
    </row>
    <row r="6263" spans="1:2" x14ac:dyDescent="0.3">
      <c r="A6263">
        <v>6261</v>
      </c>
      <c r="B6263" s="1">
        <f t="shared" si="97"/>
        <v>41326</v>
      </c>
    </row>
    <row r="6264" spans="1:2" x14ac:dyDescent="0.3">
      <c r="A6264">
        <v>6262</v>
      </c>
      <c r="B6264" s="1">
        <f t="shared" si="97"/>
        <v>41327</v>
      </c>
    </row>
    <row r="6265" spans="1:2" x14ac:dyDescent="0.3">
      <c r="A6265">
        <v>6263</v>
      </c>
      <c r="B6265" s="1">
        <f t="shared" si="97"/>
        <v>41328</v>
      </c>
    </row>
    <row r="6266" spans="1:2" x14ac:dyDescent="0.3">
      <c r="A6266">
        <v>6264</v>
      </c>
      <c r="B6266" s="1">
        <f t="shared" si="97"/>
        <v>41329</v>
      </c>
    </row>
    <row r="6267" spans="1:2" x14ac:dyDescent="0.3">
      <c r="A6267">
        <v>6265</v>
      </c>
      <c r="B6267" s="1">
        <f t="shared" si="97"/>
        <v>41330</v>
      </c>
    </row>
    <row r="6268" spans="1:2" x14ac:dyDescent="0.3">
      <c r="A6268">
        <v>6266</v>
      </c>
      <c r="B6268" s="1">
        <f t="shared" si="97"/>
        <v>41331</v>
      </c>
    </row>
    <row r="6269" spans="1:2" x14ac:dyDescent="0.3">
      <c r="A6269">
        <v>6267</v>
      </c>
      <c r="B6269" s="1">
        <f t="shared" si="97"/>
        <v>41332</v>
      </c>
    </row>
    <row r="6270" spans="1:2" x14ac:dyDescent="0.3">
      <c r="A6270">
        <v>6268</v>
      </c>
      <c r="B6270" s="1">
        <f t="shared" si="97"/>
        <v>41333</v>
      </c>
    </row>
    <row r="6271" spans="1:2" x14ac:dyDescent="0.3">
      <c r="A6271">
        <v>6269</v>
      </c>
      <c r="B6271" s="1">
        <f t="shared" si="97"/>
        <v>41334</v>
      </c>
    </row>
    <row r="6272" spans="1:2" x14ac:dyDescent="0.3">
      <c r="A6272">
        <v>6270</v>
      </c>
      <c r="B6272" s="1">
        <f t="shared" si="97"/>
        <v>41335</v>
      </c>
    </row>
    <row r="6273" spans="1:2" x14ac:dyDescent="0.3">
      <c r="A6273">
        <v>6271</v>
      </c>
      <c r="B6273" s="1">
        <f t="shared" si="97"/>
        <v>41336</v>
      </c>
    </row>
    <row r="6274" spans="1:2" x14ac:dyDescent="0.3">
      <c r="A6274">
        <v>6272</v>
      </c>
      <c r="B6274" s="1">
        <f t="shared" si="97"/>
        <v>41337</v>
      </c>
    </row>
    <row r="6275" spans="1:2" x14ac:dyDescent="0.3">
      <c r="A6275">
        <v>6273</v>
      </c>
      <c r="B6275" s="1">
        <f t="shared" si="97"/>
        <v>41338</v>
      </c>
    </row>
    <row r="6276" spans="1:2" x14ac:dyDescent="0.3">
      <c r="A6276">
        <v>6274</v>
      </c>
      <c r="B6276" s="1">
        <f t="shared" ref="B6276:B6339" si="98">$B$2+A6276</f>
        <v>41339</v>
      </c>
    </row>
    <row r="6277" spans="1:2" x14ac:dyDescent="0.3">
      <c r="A6277">
        <v>6275</v>
      </c>
      <c r="B6277" s="1">
        <f t="shared" si="98"/>
        <v>41340</v>
      </c>
    </row>
    <row r="6278" spans="1:2" x14ac:dyDescent="0.3">
      <c r="A6278">
        <v>6276</v>
      </c>
      <c r="B6278" s="1">
        <f t="shared" si="98"/>
        <v>41341</v>
      </c>
    </row>
    <row r="6279" spans="1:2" x14ac:dyDescent="0.3">
      <c r="A6279">
        <v>6277</v>
      </c>
      <c r="B6279" s="1">
        <f t="shared" si="98"/>
        <v>41342</v>
      </c>
    </row>
    <row r="6280" spans="1:2" x14ac:dyDescent="0.3">
      <c r="A6280">
        <v>6278</v>
      </c>
      <c r="B6280" s="1">
        <f t="shared" si="98"/>
        <v>41343</v>
      </c>
    </row>
    <row r="6281" spans="1:2" x14ac:dyDescent="0.3">
      <c r="A6281">
        <v>6279</v>
      </c>
      <c r="B6281" s="1">
        <f t="shared" si="98"/>
        <v>41344</v>
      </c>
    </row>
    <row r="6282" spans="1:2" x14ac:dyDescent="0.3">
      <c r="A6282">
        <v>6280</v>
      </c>
      <c r="B6282" s="1">
        <f t="shared" si="98"/>
        <v>41345</v>
      </c>
    </row>
    <row r="6283" spans="1:2" x14ac:dyDescent="0.3">
      <c r="A6283">
        <v>6281</v>
      </c>
      <c r="B6283" s="1">
        <f t="shared" si="98"/>
        <v>41346</v>
      </c>
    </row>
    <row r="6284" spans="1:2" x14ac:dyDescent="0.3">
      <c r="A6284">
        <v>6282</v>
      </c>
      <c r="B6284" s="1">
        <f t="shared" si="98"/>
        <v>41347</v>
      </c>
    </row>
    <row r="6285" spans="1:2" x14ac:dyDescent="0.3">
      <c r="A6285">
        <v>6283</v>
      </c>
      <c r="B6285" s="1">
        <f t="shared" si="98"/>
        <v>41348</v>
      </c>
    </row>
    <row r="6286" spans="1:2" x14ac:dyDescent="0.3">
      <c r="A6286">
        <v>6284</v>
      </c>
      <c r="B6286" s="1">
        <f t="shared" si="98"/>
        <v>41349</v>
      </c>
    </row>
    <row r="6287" spans="1:2" x14ac:dyDescent="0.3">
      <c r="A6287">
        <v>6285</v>
      </c>
      <c r="B6287" s="1">
        <f t="shared" si="98"/>
        <v>41350</v>
      </c>
    </row>
    <row r="6288" spans="1:2" x14ac:dyDescent="0.3">
      <c r="A6288">
        <v>6286</v>
      </c>
      <c r="B6288" s="1">
        <f t="shared" si="98"/>
        <v>41351</v>
      </c>
    </row>
    <row r="6289" spans="1:2" x14ac:dyDescent="0.3">
      <c r="A6289">
        <v>6287</v>
      </c>
      <c r="B6289" s="1">
        <f t="shared" si="98"/>
        <v>41352</v>
      </c>
    </row>
    <row r="6290" spans="1:2" x14ac:dyDescent="0.3">
      <c r="A6290">
        <v>6288</v>
      </c>
      <c r="B6290" s="1">
        <f t="shared" si="98"/>
        <v>41353</v>
      </c>
    </row>
    <row r="6291" spans="1:2" x14ac:dyDescent="0.3">
      <c r="A6291">
        <v>6289</v>
      </c>
      <c r="B6291" s="1">
        <f t="shared" si="98"/>
        <v>41354</v>
      </c>
    </row>
    <row r="6292" spans="1:2" x14ac:dyDescent="0.3">
      <c r="A6292">
        <v>6290</v>
      </c>
      <c r="B6292" s="1">
        <f t="shared" si="98"/>
        <v>41355</v>
      </c>
    </row>
    <row r="6293" spans="1:2" x14ac:dyDescent="0.3">
      <c r="A6293">
        <v>6291</v>
      </c>
      <c r="B6293" s="1">
        <f t="shared" si="98"/>
        <v>41356</v>
      </c>
    </row>
    <row r="6294" spans="1:2" x14ac:dyDescent="0.3">
      <c r="A6294">
        <v>6292</v>
      </c>
      <c r="B6294" s="1">
        <f t="shared" si="98"/>
        <v>41357</v>
      </c>
    </row>
    <row r="6295" spans="1:2" x14ac:dyDescent="0.3">
      <c r="A6295">
        <v>6293</v>
      </c>
      <c r="B6295" s="1">
        <f t="shared" si="98"/>
        <v>41358</v>
      </c>
    </row>
    <row r="6296" spans="1:2" x14ac:dyDescent="0.3">
      <c r="A6296">
        <v>6294</v>
      </c>
      <c r="B6296" s="1">
        <f t="shared" si="98"/>
        <v>41359</v>
      </c>
    </row>
    <row r="6297" spans="1:2" x14ac:dyDescent="0.3">
      <c r="A6297">
        <v>6295</v>
      </c>
      <c r="B6297" s="1">
        <f t="shared" si="98"/>
        <v>41360</v>
      </c>
    </row>
    <row r="6298" spans="1:2" x14ac:dyDescent="0.3">
      <c r="A6298">
        <v>6296</v>
      </c>
      <c r="B6298" s="1">
        <f t="shared" si="98"/>
        <v>41361</v>
      </c>
    </row>
    <row r="6299" spans="1:2" x14ac:dyDescent="0.3">
      <c r="A6299">
        <v>6297</v>
      </c>
      <c r="B6299" s="1">
        <f t="shared" si="98"/>
        <v>41362</v>
      </c>
    </row>
    <row r="6300" spans="1:2" x14ac:dyDescent="0.3">
      <c r="A6300">
        <v>6298</v>
      </c>
      <c r="B6300" s="1">
        <f t="shared" si="98"/>
        <v>41363</v>
      </c>
    </row>
    <row r="6301" spans="1:2" x14ac:dyDescent="0.3">
      <c r="A6301">
        <v>6299</v>
      </c>
      <c r="B6301" s="1">
        <f t="shared" si="98"/>
        <v>41364</v>
      </c>
    </row>
    <row r="6302" spans="1:2" x14ac:dyDescent="0.3">
      <c r="A6302">
        <v>6300</v>
      </c>
      <c r="B6302" s="1">
        <f t="shared" si="98"/>
        <v>41365</v>
      </c>
    </row>
    <row r="6303" spans="1:2" x14ac:dyDescent="0.3">
      <c r="A6303">
        <v>6301</v>
      </c>
      <c r="B6303" s="1">
        <f t="shared" si="98"/>
        <v>41366</v>
      </c>
    </row>
    <row r="6304" spans="1:2" x14ac:dyDescent="0.3">
      <c r="A6304">
        <v>6302</v>
      </c>
      <c r="B6304" s="1">
        <f t="shared" si="98"/>
        <v>41367</v>
      </c>
    </row>
    <row r="6305" spans="1:2" x14ac:dyDescent="0.3">
      <c r="A6305">
        <v>6303</v>
      </c>
      <c r="B6305" s="1">
        <f t="shared" si="98"/>
        <v>41368</v>
      </c>
    </row>
    <row r="6306" spans="1:2" x14ac:dyDescent="0.3">
      <c r="A6306">
        <v>6304</v>
      </c>
      <c r="B6306" s="1">
        <f t="shared" si="98"/>
        <v>41369</v>
      </c>
    </row>
    <row r="6307" spans="1:2" x14ac:dyDescent="0.3">
      <c r="A6307">
        <v>6305</v>
      </c>
      <c r="B6307" s="1">
        <f t="shared" si="98"/>
        <v>41370</v>
      </c>
    </row>
    <row r="6308" spans="1:2" x14ac:dyDescent="0.3">
      <c r="A6308">
        <v>6306</v>
      </c>
      <c r="B6308" s="1">
        <f t="shared" si="98"/>
        <v>41371</v>
      </c>
    </row>
    <row r="6309" spans="1:2" x14ac:dyDescent="0.3">
      <c r="A6309">
        <v>6307</v>
      </c>
      <c r="B6309" s="1">
        <f t="shared" si="98"/>
        <v>41372</v>
      </c>
    </row>
    <row r="6310" spans="1:2" x14ac:dyDescent="0.3">
      <c r="A6310">
        <v>6308</v>
      </c>
      <c r="B6310" s="1">
        <f t="shared" si="98"/>
        <v>41373</v>
      </c>
    </row>
    <row r="6311" spans="1:2" x14ac:dyDescent="0.3">
      <c r="A6311">
        <v>6309</v>
      </c>
      <c r="B6311" s="1">
        <f t="shared" si="98"/>
        <v>41374</v>
      </c>
    </row>
    <row r="6312" spans="1:2" x14ac:dyDescent="0.3">
      <c r="A6312">
        <v>6310</v>
      </c>
      <c r="B6312" s="1">
        <f t="shared" si="98"/>
        <v>41375</v>
      </c>
    </row>
    <row r="6313" spans="1:2" x14ac:dyDescent="0.3">
      <c r="A6313">
        <v>6311</v>
      </c>
      <c r="B6313" s="1">
        <f t="shared" si="98"/>
        <v>41376</v>
      </c>
    </row>
    <row r="6314" spans="1:2" x14ac:dyDescent="0.3">
      <c r="A6314">
        <v>6312</v>
      </c>
      <c r="B6314" s="1">
        <f t="shared" si="98"/>
        <v>41377</v>
      </c>
    </row>
    <row r="6315" spans="1:2" x14ac:dyDescent="0.3">
      <c r="A6315">
        <v>6313</v>
      </c>
      <c r="B6315" s="1">
        <f t="shared" si="98"/>
        <v>41378</v>
      </c>
    </row>
    <row r="6316" spans="1:2" x14ac:dyDescent="0.3">
      <c r="A6316">
        <v>6314</v>
      </c>
      <c r="B6316" s="1">
        <f t="shared" si="98"/>
        <v>41379</v>
      </c>
    </row>
    <row r="6317" spans="1:2" x14ac:dyDescent="0.3">
      <c r="A6317">
        <v>6315</v>
      </c>
      <c r="B6317" s="1">
        <f t="shared" si="98"/>
        <v>41380</v>
      </c>
    </row>
    <row r="6318" spans="1:2" x14ac:dyDescent="0.3">
      <c r="A6318">
        <v>6316</v>
      </c>
      <c r="B6318" s="1">
        <f t="shared" si="98"/>
        <v>41381</v>
      </c>
    </row>
    <row r="6319" spans="1:2" x14ac:dyDescent="0.3">
      <c r="A6319">
        <v>6317</v>
      </c>
      <c r="B6319" s="1">
        <f t="shared" si="98"/>
        <v>41382</v>
      </c>
    </row>
    <row r="6320" spans="1:2" x14ac:dyDescent="0.3">
      <c r="A6320">
        <v>6318</v>
      </c>
      <c r="B6320" s="1">
        <f t="shared" si="98"/>
        <v>41383</v>
      </c>
    </row>
    <row r="6321" spans="1:2" x14ac:dyDescent="0.3">
      <c r="A6321">
        <v>6319</v>
      </c>
      <c r="B6321" s="1">
        <f t="shared" si="98"/>
        <v>41384</v>
      </c>
    </row>
    <row r="6322" spans="1:2" x14ac:dyDescent="0.3">
      <c r="A6322">
        <v>6320</v>
      </c>
      <c r="B6322" s="1">
        <f t="shared" si="98"/>
        <v>41385</v>
      </c>
    </row>
    <row r="6323" spans="1:2" x14ac:dyDescent="0.3">
      <c r="A6323">
        <v>6321</v>
      </c>
      <c r="B6323" s="1">
        <f t="shared" si="98"/>
        <v>41386</v>
      </c>
    </row>
    <row r="6324" spans="1:2" x14ac:dyDescent="0.3">
      <c r="A6324">
        <v>6322</v>
      </c>
      <c r="B6324" s="1">
        <f t="shared" si="98"/>
        <v>41387</v>
      </c>
    </row>
    <row r="6325" spans="1:2" x14ac:dyDescent="0.3">
      <c r="A6325">
        <v>6323</v>
      </c>
      <c r="B6325" s="1">
        <f t="shared" si="98"/>
        <v>41388</v>
      </c>
    </row>
    <row r="6326" spans="1:2" x14ac:dyDescent="0.3">
      <c r="A6326">
        <v>6324</v>
      </c>
      <c r="B6326" s="1">
        <f t="shared" si="98"/>
        <v>41389</v>
      </c>
    </row>
    <row r="6327" spans="1:2" x14ac:dyDescent="0.3">
      <c r="A6327">
        <v>6325</v>
      </c>
      <c r="B6327" s="1">
        <f t="shared" si="98"/>
        <v>41390</v>
      </c>
    </row>
    <row r="6328" spans="1:2" x14ac:dyDescent="0.3">
      <c r="A6328">
        <v>6326</v>
      </c>
      <c r="B6328" s="1">
        <f t="shared" si="98"/>
        <v>41391</v>
      </c>
    </row>
    <row r="6329" spans="1:2" x14ac:dyDescent="0.3">
      <c r="A6329">
        <v>6327</v>
      </c>
      <c r="B6329" s="1">
        <f t="shared" si="98"/>
        <v>41392</v>
      </c>
    </row>
    <row r="6330" spans="1:2" x14ac:dyDescent="0.3">
      <c r="A6330">
        <v>6328</v>
      </c>
      <c r="B6330" s="1">
        <f t="shared" si="98"/>
        <v>41393</v>
      </c>
    </row>
    <row r="6331" spans="1:2" x14ac:dyDescent="0.3">
      <c r="A6331">
        <v>6329</v>
      </c>
      <c r="B6331" s="1">
        <f t="shared" si="98"/>
        <v>41394</v>
      </c>
    </row>
    <row r="6332" spans="1:2" x14ac:dyDescent="0.3">
      <c r="A6332">
        <v>6330</v>
      </c>
      <c r="B6332" s="1">
        <f t="shared" si="98"/>
        <v>41395</v>
      </c>
    </row>
    <row r="6333" spans="1:2" x14ac:dyDescent="0.3">
      <c r="A6333">
        <v>6331</v>
      </c>
      <c r="B6333" s="1">
        <f t="shared" si="98"/>
        <v>41396</v>
      </c>
    </row>
    <row r="6334" spans="1:2" x14ac:dyDescent="0.3">
      <c r="A6334">
        <v>6332</v>
      </c>
      <c r="B6334" s="1">
        <f t="shared" si="98"/>
        <v>41397</v>
      </c>
    </row>
    <row r="6335" spans="1:2" x14ac:dyDescent="0.3">
      <c r="A6335">
        <v>6333</v>
      </c>
      <c r="B6335" s="1">
        <f t="shared" si="98"/>
        <v>41398</v>
      </c>
    </row>
    <row r="6336" spans="1:2" x14ac:dyDescent="0.3">
      <c r="A6336">
        <v>6334</v>
      </c>
      <c r="B6336" s="1">
        <f t="shared" si="98"/>
        <v>41399</v>
      </c>
    </row>
    <row r="6337" spans="1:2" x14ac:dyDescent="0.3">
      <c r="A6337">
        <v>6335</v>
      </c>
      <c r="B6337" s="1">
        <f t="shared" si="98"/>
        <v>41400</v>
      </c>
    </row>
    <row r="6338" spans="1:2" x14ac:dyDescent="0.3">
      <c r="A6338">
        <v>6336</v>
      </c>
      <c r="B6338" s="1">
        <f t="shared" si="98"/>
        <v>41401</v>
      </c>
    </row>
    <row r="6339" spans="1:2" x14ac:dyDescent="0.3">
      <c r="A6339">
        <v>6337</v>
      </c>
      <c r="B6339" s="1">
        <f t="shared" si="98"/>
        <v>41402</v>
      </c>
    </row>
    <row r="6340" spans="1:2" x14ac:dyDescent="0.3">
      <c r="A6340">
        <v>6338</v>
      </c>
      <c r="B6340" s="1">
        <f t="shared" ref="B6340:B6403" si="99">$B$2+A6340</f>
        <v>41403</v>
      </c>
    </row>
    <row r="6341" spans="1:2" x14ac:dyDescent="0.3">
      <c r="A6341">
        <v>6339</v>
      </c>
      <c r="B6341" s="1">
        <f t="shared" si="99"/>
        <v>41404</v>
      </c>
    </row>
    <row r="6342" spans="1:2" x14ac:dyDescent="0.3">
      <c r="A6342">
        <v>6340</v>
      </c>
      <c r="B6342" s="1">
        <f t="shared" si="99"/>
        <v>41405</v>
      </c>
    </row>
    <row r="6343" spans="1:2" x14ac:dyDescent="0.3">
      <c r="A6343">
        <v>6341</v>
      </c>
      <c r="B6343" s="1">
        <f t="shared" si="99"/>
        <v>41406</v>
      </c>
    </row>
    <row r="6344" spans="1:2" x14ac:dyDescent="0.3">
      <c r="A6344">
        <v>6342</v>
      </c>
      <c r="B6344" s="1">
        <f t="shared" si="99"/>
        <v>41407</v>
      </c>
    </row>
    <row r="6345" spans="1:2" x14ac:dyDescent="0.3">
      <c r="A6345">
        <v>6343</v>
      </c>
      <c r="B6345" s="1">
        <f t="shared" si="99"/>
        <v>41408</v>
      </c>
    </row>
    <row r="6346" spans="1:2" x14ac:dyDescent="0.3">
      <c r="A6346">
        <v>6344</v>
      </c>
      <c r="B6346" s="1">
        <f t="shared" si="99"/>
        <v>41409</v>
      </c>
    </row>
    <row r="6347" spans="1:2" x14ac:dyDescent="0.3">
      <c r="A6347">
        <v>6345</v>
      </c>
      <c r="B6347" s="1">
        <f t="shared" si="99"/>
        <v>41410</v>
      </c>
    </row>
    <row r="6348" spans="1:2" x14ac:dyDescent="0.3">
      <c r="A6348">
        <v>6346</v>
      </c>
      <c r="B6348" s="1">
        <f t="shared" si="99"/>
        <v>41411</v>
      </c>
    </row>
    <row r="6349" spans="1:2" x14ac:dyDescent="0.3">
      <c r="A6349">
        <v>6347</v>
      </c>
      <c r="B6349" s="1">
        <f t="shared" si="99"/>
        <v>41412</v>
      </c>
    </row>
    <row r="6350" spans="1:2" x14ac:dyDescent="0.3">
      <c r="A6350">
        <v>6348</v>
      </c>
      <c r="B6350" s="1">
        <f t="shared" si="99"/>
        <v>41413</v>
      </c>
    </row>
    <row r="6351" spans="1:2" x14ac:dyDescent="0.3">
      <c r="A6351">
        <v>6349</v>
      </c>
      <c r="B6351" s="1">
        <f t="shared" si="99"/>
        <v>41414</v>
      </c>
    </row>
    <row r="6352" spans="1:2" x14ac:dyDescent="0.3">
      <c r="A6352">
        <v>6350</v>
      </c>
      <c r="B6352" s="1">
        <f t="shared" si="99"/>
        <v>41415</v>
      </c>
    </row>
    <row r="6353" spans="1:2" x14ac:dyDescent="0.3">
      <c r="A6353">
        <v>6351</v>
      </c>
      <c r="B6353" s="1">
        <f t="shared" si="99"/>
        <v>41416</v>
      </c>
    </row>
    <row r="6354" spans="1:2" x14ac:dyDescent="0.3">
      <c r="A6354">
        <v>6352</v>
      </c>
      <c r="B6354" s="1">
        <f t="shared" si="99"/>
        <v>41417</v>
      </c>
    </row>
    <row r="6355" spans="1:2" x14ac:dyDescent="0.3">
      <c r="A6355">
        <v>6353</v>
      </c>
      <c r="B6355" s="1">
        <f t="shared" si="99"/>
        <v>41418</v>
      </c>
    </row>
    <row r="6356" spans="1:2" x14ac:dyDescent="0.3">
      <c r="A6356">
        <v>6354</v>
      </c>
      <c r="B6356" s="1">
        <f t="shared" si="99"/>
        <v>41419</v>
      </c>
    </row>
    <row r="6357" spans="1:2" x14ac:dyDescent="0.3">
      <c r="A6357">
        <v>6355</v>
      </c>
      <c r="B6357" s="1">
        <f t="shared" si="99"/>
        <v>41420</v>
      </c>
    </row>
    <row r="6358" spans="1:2" x14ac:dyDescent="0.3">
      <c r="A6358">
        <v>6356</v>
      </c>
      <c r="B6358" s="1">
        <f t="shared" si="99"/>
        <v>41421</v>
      </c>
    </row>
    <row r="6359" spans="1:2" x14ac:dyDescent="0.3">
      <c r="A6359">
        <v>6357</v>
      </c>
      <c r="B6359" s="1">
        <f t="shared" si="99"/>
        <v>41422</v>
      </c>
    </row>
    <row r="6360" spans="1:2" x14ac:dyDescent="0.3">
      <c r="A6360">
        <v>6358</v>
      </c>
      <c r="B6360" s="1">
        <f t="shared" si="99"/>
        <v>41423</v>
      </c>
    </row>
    <row r="6361" spans="1:2" x14ac:dyDescent="0.3">
      <c r="A6361">
        <v>6359</v>
      </c>
      <c r="B6361" s="1">
        <f t="shared" si="99"/>
        <v>41424</v>
      </c>
    </row>
    <row r="6362" spans="1:2" x14ac:dyDescent="0.3">
      <c r="A6362">
        <v>6360</v>
      </c>
      <c r="B6362" s="1">
        <f t="shared" si="99"/>
        <v>41425</v>
      </c>
    </row>
    <row r="6363" spans="1:2" x14ac:dyDescent="0.3">
      <c r="A6363">
        <v>6361</v>
      </c>
      <c r="B6363" s="1">
        <f t="shared" si="99"/>
        <v>41426</v>
      </c>
    </row>
    <row r="6364" spans="1:2" x14ac:dyDescent="0.3">
      <c r="A6364">
        <v>6362</v>
      </c>
      <c r="B6364" s="1">
        <f t="shared" si="99"/>
        <v>41427</v>
      </c>
    </row>
    <row r="6365" spans="1:2" x14ac:dyDescent="0.3">
      <c r="A6365">
        <v>6363</v>
      </c>
      <c r="B6365" s="1">
        <f t="shared" si="99"/>
        <v>41428</v>
      </c>
    </row>
    <row r="6366" spans="1:2" x14ac:dyDescent="0.3">
      <c r="A6366">
        <v>6364</v>
      </c>
      <c r="B6366" s="1">
        <f t="shared" si="99"/>
        <v>41429</v>
      </c>
    </row>
    <row r="6367" spans="1:2" x14ac:dyDescent="0.3">
      <c r="A6367">
        <v>6365</v>
      </c>
      <c r="B6367" s="1">
        <f t="shared" si="99"/>
        <v>41430</v>
      </c>
    </row>
    <row r="6368" spans="1:2" x14ac:dyDescent="0.3">
      <c r="A6368">
        <v>6366</v>
      </c>
      <c r="B6368" s="1">
        <f t="shared" si="99"/>
        <v>41431</v>
      </c>
    </row>
    <row r="6369" spans="1:2" x14ac:dyDescent="0.3">
      <c r="A6369">
        <v>6367</v>
      </c>
      <c r="B6369" s="1">
        <f t="shared" si="99"/>
        <v>41432</v>
      </c>
    </row>
    <row r="6370" spans="1:2" x14ac:dyDescent="0.3">
      <c r="A6370">
        <v>6368</v>
      </c>
      <c r="B6370" s="1">
        <f t="shared" si="99"/>
        <v>41433</v>
      </c>
    </row>
    <row r="6371" spans="1:2" x14ac:dyDescent="0.3">
      <c r="A6371">
        <v>6369</v>
      </c>
      <c r="B6371" s="1">
        <f t="shared" si="99"/>
        <v>41434</v>
      </c>
    </row>
    <row r="6372" spans="1:2" x14ac:dyDescent="0.3">
      <c r="A6372">
        <v>6370</v>
      </c>
      <c r="B6372" s="1">
        <f t="shared" si="99"/>
        <v>41435</v>
      </c>
    </row>
    <row r="6373" spans="1:2" x14ac:dyDescent="0.3">
      <c r="A6373">
        <v>6371</v>
      </c>
      <c r="B6373" s="1">
        <f t="shared" si="99"/>
        <v>41436</v>
      </c>
    </row>
    <row r="6374" spans="1:2" x14ac:dyDescent="0.3">
      <c r="A6374">
        <v>6372</v>
      </c>
      <c r="B6374" s="1">
        <f t="shared" si="99"/>
        <v>41437</v>
      </c>
    </row>
    <row r="6375" spans="1:2" x14ac:dyDescent="0.3">
      <c r="A6375">
        <v>6373</v>
      </c>
      <c r="B6375" s="1">
        <f t="shared" si="99"/>
        <v>41438</v>
      </c>
    </row>
    <row r="6376" spans="1:2" x14ac:dyDescent="0.3">
      <c r="A6376">
        <v>6374</v>
      </c>
      <c r="B6376" s="1">
        <f t="shared" si="99"/>
        <v>41439</v>
      </c>
    </row>
    <row r="6377" spans="1:2" x14ac:dyDescent="0.3">
      <c r="A6377">
        <v>6375</v>
      </c>
      <c r="B6377" s="1">
        <f t="shared" si="99"/>
        <v>41440</v>
      </c>
    </row>
    <row r="6378" spans="1:2" x14ac:dyDescent="0.3">
      <c r="A6378">
        <v>6376</v>
      </c>
      <c r="B6378" s="1">
        <f t="shared" si="99"/>
        <v>41441</v>
      </c>
    </row>
    <row r="6379" spans="1:2" x14ac:dyDescent="0.3">
      <c r="A6379">
        <v>6377</v>
      </c>
      <c r="B6379" s="1">
        <f t="shared" si="99"/>
        <v>41442</v>
      </c>
    </row>
    <row r="6380" spans="1:2" x14ac:dyDescent="0.3">
      <c r="A6380">
        <v>6378</v>
      </c>
      <c r="B6380" s="1">
        <f t="shared" si="99"/>
        <v>41443</v>
      </c>
    </row>
    <row r="6381" spans="1:2" x14ac:dyDescent="0.3">
      <c r="A6381">
        <v>6379</v>
      </c>
      <c r="B6381" s="1">
        <f t="shared" si="99"/>
        <v>41444</v>
      </c>
    </row>
    <row r="6382" spans="1:2" x14ac:dyDescent="0.3">
      <c r="A6382">
        <v>6380</v>
      </c>
      <c r="B6382" s="1">
        <f t="shared" si="99"/>
        <v>41445</v>
      </c>
    </row>
    <row r="6383" spans="1:2" x14ac:dyDescent="0.3">
      <c r="A6383">
        <v>6381</v>
      </c>
      <c r="B6383" s="1">
        <f t="shared" si="99"/>
        <v>41446</v>
      </c>
    </row>
    <row r="6384" spans="1:2" x14ac:dyDescent="0.3">
      <c r="A6384">
        <v>6382</v>
      </c>
      <c r="B6384" s="1">
        <f t="shared" si="99"/>
        <v>41447</v>
      </c>
    </row>
    <row r="6385" spans="1:2" x14ac:dyDescent="0.3">
      <c r="A6385">
        <v>6383</v>
      </c>
      <c r="B6385" s="1">
        <f t="shared" si="99"/>
        <v>41448</v>
      </c>
    </row>
    <row r="6386" spans="1:2" x14ac:dyDescent="0.3">
      <c r="A6386">
        <v>6384</v>
      </c>
      <c r="B6386" s="1">
        <f t="shared" si="99"/>
        <v>41449</v>
      </c>
    </row>
    <row r="6387" spans="1:2" x14ac:dyDescent="0.3">
      <c r="A6387">
        <v>6385</v>
      </c>
      <c r="B6387" s="1">
        <f t="shared" si="99"/>
        <v>41450</v>
      </c>
    </row>
    <row r="6388" spans="1:2" x14ac:dyDescent="0.3">
      <c r="A6388">
        <v>6386</v>
      </c>
      <c r="B6388" s="1">
        <f t="shared" si="99"/>
        <v>41451</v>
      </c>
    </row>
    <row r="6389" spans="1:2" x14ac:dyDescent="0.3">
      <c r="A6389">
        <v>6387</v>
      </c>
      <c r="B6389" s="1">
        <f t="shared" si="99"/>
        <v>41452</v>
      </c>
    </row>
    <row r="6390" spans="1:2" x14ac:dyDescent="0.3">
      <c r="A6390">
        <v>6388</v>
      </c>
      <c r="B6390" s="1">
        <f t="shared" si="99"/>
        <v>41453</v>
      </c>
    </row>
    <row r="6391" spans="1:2" x14ac:dyDescent="0.3">
      <c r="A6391">
        <v>6389</v>
      </c>
      <c r="B6391" s="1">
        <f t="shared" si="99"/>
        <v>41454</v>
      </c>
    </row>
    <row r="6392" spans="1:2" x14ac:dyDescent="0.3">
      <c r="A6392">
        <v>6390</v>
      </c>
      <c r="B6392" s="1">
        <f t="shared" si="99"/>
        <v>41455</v>
      </c>
    </row>
    <row r="6393" spans="1:2" x14ac:dyDescent="0.3">
      <c r="A6393">
        <v>6391</v>
      </c>
      <c r="B6393" s="1">
        <f t="shared" si="99"/>
        <v>41456</v>
      </c>
    </row>
    <row r="6394" spans="1:2" x14ac:dyDescent="0.3">
      <c r="A6394">
        <v>6392</v>
      </c>
      <c r="B6394" s="1">
        <f t="shared" si="99"/>
        <v>41457</v>
      </c>
    </row>
    <row r="6395" spans="1:2" x14ac:dyDescent="0.3">
      <c r="A6395">
        <v>6393</v>
      </c>
      <c r="B6395" s="1">
        <f t="shared" si="99"/>
        <v>41458</v>
      </c>
    </row>
    <row r="6396" spans="1:2" x14ac:dyDescent="0.3">
      <c r="A6396">
        <v>6394</v>
      </c>
      <c r="B6396" s="1">
        <f t="shared" si="99"/>
        <v>41459</v>
      </c>
    </row>
    <row r="6397" spans="1:2" x14ac:dyDescent="0.3">
      <c r="A6397">
        <v>6395</v>
      </c>
      <c r="B6397" s="1">
        <f t="shared" si="99"/>
        <v>41460</v>
      </c>
    </row>
    <row r="6398" spans="1:2" x14ac:dyDescent="0.3">
      <c r="A6398">
        <v>6396</v>
      </c>
      <c r="B6398" s="1">
        <f t="shared" si="99"/>
        <v>41461</v>
      </c>
    </row>
    <row r="6399" spans="1:2" x14ac:dyDescent="0.3">
      <c r="A6399">
        <v>6397</v>
      </c>
      <c r="B6399" s="1">
        <f t="shared" si="99"/>
        <v>41462</v>
      </c>
    </row>
    <row r="6400" spans="1:2" x14ac:dyDescent="0.3">
      <c r="A6400">
        <v>6398</v>
      </c>
      <c r="B6400" s="1">
        <f t="shared" si="99"/>
        <v>41463</v>
      </c>
    </row>
    <row r="6401" spans="1:2" x14ac:dyDescent="0.3">
      <c r="A6401">
        <v>6399</v>
      </c>
      <c r="B6401" s="1">
        <f t="shared" si="99"/>
        <v>41464</v>
      </c>
    </row>
    <row r="6402" spans="1:2" x14ac:dyDescent="0.3">
      <c r="A6402">
        <v>6400</v>
      </c>
      <c r="B6402" s="1">
        <f t="shared" si="99"/>
        <v>41465</v>
      </c>
    </row>
    <row r="6403" spans="1:2" x14ac:dyDescent="0.3">
      <c r="A6403">
        <v>6401</v>
      </c>
      <c r="B6403" s="1">
        <f t="shared" si="99"/>
        <v>41466</v>
      </c>
    </row>
    <row r="6404" spans="1:2" x14ac:dyDescent="0.3">
      <c r="A6404">
        <v>6402</v>
      </c>
      <c r="B6404" s="1">
        <f t="shared" ref="B6404:B6467" si="100">$B$2+A6404</f>
        <v>41467</v>
      </c>
    </row>
    <row r="6405" spans="1:2" x14ac:dyDescent="0.3">
      <c r="A6405">
        <v>6403</v>
      </c>
      <c r="B6405" s="1">
        <f t="shared" si="100"/>
        <v>41468</v>
      </c>
    </row>
    <row r="6406" spans="1:2" x14ac:dyDescent="0.3">
      <c r="A6406">
        <v>6404</v>
      </c>
      <c r="B6406" s="1">
        <f t="shared" si="100"/>
        <v>41469</v>
      </c>
    </row>
    <row r="6407" spans="1:2" x14ac:dyDescent="0.3">
      <c r="A6407">
        <v>6405</v>
      </c>
      <c r="B6407" s="1">
        <f t="shared" si="100"/>
        <v>41470</v>
      </c>
    </row>
    <row r="6408" spans="1:2" x14ac:dyDescent="0.3">
      <c r="A6408">
        <v>6406</v>
      </c>
      <c r="B6408" s="1">
        <f t="shared" si="100"/>
        <v>41471</v>
      </c>
    </row>
    <row r="6409" spans="1:2" x14ac:dyDescent="0.3">
      <c r="A6409">
        <v>6407</v>
      </c>
      <c r="B6409" s="1">
        <f t="shared" si="100"/>
        <v>41472</v>
      </c>
    </row>
    <row r="6410" spans="1:2" x14ac:dyDescent="0.3">
      <c r="A6410">
        <v>6408</v>
      </c>
      <c r="B6410" s="1">
        <f t="shared" si="100"/>
        <v>41473</v>
      </c>
    </row>
    <row r="6411" spans="1:2" x14ac:dyDescent="0.3">
      <c r="A6411">
        <v>6409</v>
      </c>
      <c r="B6411" s="1">
        <f t="shared" si="100"/>
        <v>41474</v>
      </c>
    </row>
    <row r="6412" spans="1:2" x14ac:dyDescent="0.3">
      <c r="A6412">
        <v>6410</v>
      </c>
      <c r="B6412" s="1">
        <f t="shared" si="100"/>
        <v>41475</v>
      </c>
    </row>
    <row r="6413" spans="1:2" x14ac:dyDescent="0.3">
      <c r="A6413">
        <v>6411</v>
      </c>
      <c r="B6413" s="1">
        <f t="shared" si="100"/>
        <v>41476</v>
      </c>
    </row>
    <row r="6414" spans="1:2" x14ac:dyDescent="0.3">
      <c r="A6414">
        <v>6412</v>
      </c>
      <c r="B6414" s="1">
        <f t="shared" si="100"/>
        <v>41477</v>
      </c>
    </row>
    <row r="6415" spans="1:2" x14ac:dyDescent="0.3">
      <c r="A6415">
        <v>6413</v>
      </c>
      <c r="B6415" s="1">
        <f t="shared" si="100"/>
        <v>41478</v>
      </c>
    </row>
    <row r="6416" spans="1:2" x14ac:dyDescent="0.3">
      <c r="A6416">
        <v>6414</v>
      </c>
      <c r="B6416" s="1">
        <f t="shared" si="100"/>
        <v>41479</v>
      </c>
    </row>
    <row r="6417" spans="1:2" x14ac:dyDescent="0.3">
      <c r="A6417">
        <v>6415</v>
      </c>
      <c r="B6417" s="1">
        <f t="shared" si="100"/>
        <v>41480</v>
      </c>
    </row>
    <row r="6418" spans="1:2" x14ac:dyDescent="0.3">
      <c r="A6418">
        <v>6416</v>
      </c>
      <c r="B6418" s="1">
        <f t="shared" si="100"/>
        <v>41481</v>
      </c>
    </row>
    <row r="6419" spans="1:2" x14ac:dyDescent="0.3">
      <c r="A6419">
        <v>6417</v>
      </c>
      <c r="B6419" s="1">
        <f t="shared" si="100"/>
        <v>41482</v>
      </c>
    </row>
    <row r="6420" spans="1:2" x14ac:dyDescent="0.3">
      <c r="A6420">
        <v>6418</v>
      </c>
      <c r="B6420" s="1">
        <f t="shared" si="100"/>
        <v>41483</v>
      </c>
    </row>
    <row r="6421" spans="1:2" x14ac:dyDescent="0.3">
      <c r="A6421">
        <v>6419</v>
      </c>
      <c r="B6421" s="1">
        <f t="shared" si="100"/>
        <v>41484</v>
      </c>
    </row>
    <row r="6422" spans="1:2" x14ac:dyDescent="0.3">
      <c r="A6422">
        <v>6420</v>
      </c>
      <c r="B6422" s="1">
        <f t="shared" si="100"/>
        <v>41485</v>
      </c>
    </row>
    <row r="6423" spans="1:2" x14ac:dyDescent="0.3">
      <c r="A6423">
        <v>6421</v>
      </c>
      <c r="B6423" s="1">
        <f t="shared" si="100"/>
        <v>41486</v>
      </c>
    </row>
    <row r="6424" spans="1:2" x14ac:dyDescent="0.3">
      <c r="A6424">
        <v>6422</v>
      </c>
      <c r="B6424" s="1">
        <f t="shared" si="100"/>
        <v>41487</v>
      </c>
    </row>
    <row r="6425" spans="1:2" x14ac:dyDescent="0.3">
      <c r="A6425">
        <v>6423</v>
      </c>
      <c r="B6425" s="1">
        <f t="shared" si="100"/>
        <v>41488</v>
      </c>
    </row>
    <row r="6426" spans="1:2" x14ac:dyDescent="0.3">
      <c r="A6426">
        <v>6424</v>
      </c>
      <c r="B6426" s="1">
        <f t="shared" si="100"/>
        <v>41489</v>
      </c>
    </row>
    <row r="6427" spans="1:2" x14ac:dyDescent="0.3">
      <c r="A6427">
        <v>6425</v>
      </c>
      <c r="B6427" s="1">
        <f t="shared" si="100"/>
        <v>41490</v>
      </c>
    </row>
    <row r="6428" spans="1:2" x14ac:dyDescent="0.3">
      <c r="A6428">
        <v>6426</v>
      </c>
      <c r="B6428" s="1">
        <f t="shared" si="100"/>
        <v>41491</v>
      </c>
    </row>
    <row r="6429" spans="1:2" x14ac:dyDescent="0.3">
      <c r="A6429">
        <v>6427</v>
      </c>
      <c r="B6429" s="1">
        <f t="shared" si="100"/>
        <v>41492</v>
      </c>
    </row>
    <row r="6430" spans="1:2" x14ac:dyDescent="0.3">
      <c r="A6430">
        <v>6428</v>
      </c>
      <c r="B6430" s="1">
        <f t="shared" si="100"/>
        <v>41493</v>
      </c>
    </row>
    <row r="6431" spans="1:2" x14ac:dyDescent="0.3">
      <c r="A6431">
        <v>6429</v>
      </c>
      <c r="B6431" s="1">
        <f t="shared" si="100"/>
        <v>41494</v>
      </c>
    </row>
    <row r="6432" spans="1:2" x14ac:dyDescent="0.3">
      <c r="A6432">
        <v>6430</v>
      </c>
      <c r="B6432" s="1">
        <f t="shared" si="100"/>
        <v>41495</v>
      </c>
    </row>
    <row r="6433" spans="1:2" x14ac:dyDescent="0.3">
      <c r="A6433">
        <v>6431</v>
      </c>
      <c r="B6433" s="1">
        <f t="shared" si="100"/>
        <v>41496</v>
      </c>
    </row>
    <row r="6434" spans="1:2" x14ac:dyDescent="0.3">
      <c r="A6434">
        <v>6432</v>
      </c>
      <c r="B6434" s="1">
        <f t="shared" si="100"/>
        <v>41497</v>
      </c>
    </row>
    <row r="6435" spans="1:2" x14ac:dyDescent="0.3">
      <c r="A6435">
        <v>6433</v>
      </c>
      <c r="B6435" s="1">
        <f t="shared" si="100"/>
        <v>41498</v>
      </c>
    </row>
    <row r="6436" spans="1:2" x14ac:dyDescent="0.3">
      <c r="A6436">
        <v>6434</v>
      </c>
      <c r="B6436" s="1">
        <f t="shared" si="100"/>
        <v>41499</v>
      </c>
    </row>
    <row r="6437" spans="1:2" x14ac:dyDescent="0.3">
      <c r="A6437">
        <v>6435</v>
      </c>
      <c r="B6437" s="1">
        <f t="shared" si="100"/>
        <v>41500</v>
      </c>
    </row>
    <row r="6438" spans="1:2" x14ac:dyDescent="0.3">
      <c r="A6438">
        <v>6436</v>
      </c>
      <c r="B6438" s="1">
        <f t="shared" si="100"/>
        <v>41501</v>
      </c>
    </row>
    <row r="6439" spans="1:2" x14ac:dyDescent="0.3">
      <c r="A6439">
        <v>6437</v>
      </c>
      <c r="B6439" s="1">
        <f t="shared" si="100"/>
        <v>41502</v>
      </c>
    </row>
    <row r="6440" spans="1:2" x14ac:dyDescent="0.3">
      <c r="A6440">
        <v>6438</v>
      </c>
      <c r="B6440" s="1">
        <f t="shared" si="100"/>
        <v>41503</v>
      </c>
    </row>
    <row r="6441" spans="1:2" x14ac:dyDescent="0.3">
      <c r="A6441">
        <v>6439</v>
      </c>
      <c r="B6441" s="1">
        <f t="shared" si="100"/>
        <v>41504</v>
      </c>
    </row>
    <row r="6442" spans="1:2" x14ac:dyDescent="0.3">
      <c r="A6442">
        <v>6440</v>
      </c>
      <c r="B6442" s="1">
        <f t="shared" si="100"/>
        <v>41505</v>
      </c>
    </row>
    <row r="6443" spans="1:2" x14ac:dyDescent="0.3">
      <c r="A6443">
        <v>6441</v>
      </c>
      <c r="B6443" s="1">
        <f t="shared" si="100"/>
        <v>41506</v>
      </c>
    </row>
    <row r="6444" spans="1:2" x14ac:dyDescent="0.3">
      <c r="A6444">
        <v>6442</v>
      </c>
      <c r="B6444" s="1">
        <f t="shared" si="100"/>
        <v>41507</v>
      </c>
    </row>
    <row r="6445" spans="1:2" x14ac:dyDescent="0.3">
      <c r="A6445">
        <v>6443</v>
      </c>
      <c r="B6445" s="1">
        <f t="shared" si="100"/>
        <v>41508</v>
      </c>
    </row>
    <row r="6446" spans="1:2" x14ac:dyDescent="0.3">
      <c r="A6446">
        <v>6444</v>
      </c>
      <c r="B6446" s="1">
        <f t="shared" si="100"/>
        <v>41509</v>
      </c>
    </row>
    <row r="6447" spans="1:2" x14ac:dyDescent="0.3">
      <c r="A6447">
        <v>6445</v>
      </c>
      <c r="B6447" s="1">
        <f t="shared" si="100"/>
        <v>41510</v>
      </c>
    </row>
    <row r="6448" spans="1:2" x14ac:dyDescent="0.3">
      <c r="A6448">
        <v>6446</v>
      </c>
      <c r="B6448" s="1">
        <f t="shared" si="100"/>
        <v>41511</v>
      </c>
    </row>
    <row r="6449" spans="1:2" x14ac:dyDescent="0.3">
      <c r="A6449">
        <v>6447</v>
      </c>
      <c r="B6449" s="1">
        <f t="shared" si="100"/>
        <v>41512</v>
      </c>
    </row>
    <row r="6450" spans="1:2" x14ac:dyDescent="0.3">
      <c r="A6450">
        <v>6448</v>
      </c>
      <c r="B6450" s="1">
        <f t="shared" si="100"/>
        <v>41513</v>
      </c>
    </row>
    <row r="6451" spans="1:2" x14ac:dyDescent="0.3">
      <c r="A6451">
        <v>6449</v>
      </c>
      <c r="B6451" s="1">
        <f t="shared" si="100"/>
        <v>41514</v>
      </c>
    </row>
    <row r="6452" spans="1:2" x14ac:dyDescent="0.3">
      <c r="A6452">
        <v>6450</v>
      </c>
      <c r="B6452" s="1">
        <f t="shared" si="100"/>
        <v>41515</v>
      </c>
    </row>
    <row r="6453" spans="1:2" x14ac:dyDescent="0.3">
      <c r="A6453">
        <v>6451</v>
      </c>
      <c r="B6453" s="1">
        <f t="shared" si="100"/>
        <v>41516</v>
      </c>
    </row>
    <row r="6454" spans="1:2" x14ac:dyDescent="0.3">
      <c r="A6454">
        <v>6452</v>
      </c>
      <c r="B6454" s="1">
        <f t="shared" si="100"/>
        <v>41517</v>
      </c>
    </row>
    <row r="6455" spans="1:2" x14ac:dyDescent="0.3">
      <c r="A6455">
        <v>6453</v>
      </c>
      <c r="B6455" s="1">
        <f t="shared" si="100"/>
        <v>41518</v>
      </c>
    </row>
    <row r="6456" spans="1:2" x14ac:dyDescent="0.3">
      <c r="A6456">
        <v>6454</v>
      </c>
      <c r="B6456" s="1">
        <f t="shared" si="100"/>
        <v>41519</v>
      </c>
    </row>
    <row r="6457" spans="1:2" x14ac:dyDescent="0.3">
      <c r="A6457">
        <v>6455</v>
      </c>
      <c r="B6457" s="1">
        <f t="shared" si="100"/>
        <v>41520</v>
      </c>
    </row>
    <row r="6458" spans="1:2" x14ac:dyDescent="0.3">
      <c r="A6458">
        <v>6456</v>
      </c>
      <c r="B6458" s="1">
        <f t="shared" si="100"/>
        <v>41521</v>
      </c>
    </row>
    <row r="6459" spans="1:2" x14ac:dyDescent="0.3">
      <c r="A6459">
        <v>6457</v>
      </c>
      <c r="B6459" s="1">
        <f t="shared" si="100"/>
        <v>41522</v>
      </c>
    </row>
    <row r="6460" spans="1:2" x14ac:dyDescent="0.3">
      <c r="A6460">
        <v>6458</v>
      </c>
      <c r="B6460" s="1">
        <f t="shared" si="100"/>
        <v>41523</v>
      </c>
    </row>
    <row r="6461" spans="1:2" x14ac:dyDescent="0.3">
      <c r="A6461">
        <v>6459</v>
      </c>
      <c r="B6461" s="1">
        <f t="shared" si="100"/>
        <v>41524</v>
      </c>
    </row>
    <row r="6462" spans="1:2" x14ac:dyDescent="0.3">
      <c r="A6462">
        <v>6460</v>
      </c>
      <c r="B6462" s="1">
        <f t="shared" si="100"/>
        <v>41525</v>
      </c>
    </row>
    <row r="6463" spans="1:2" x14ac:dyDescent="0.3">
      <c r="A6463">
        <v>6461</v>
      </c>
      <c r="B6463" s="1">
        <f t="shared" si="100"/>
        <v>41526</v>
      </c>
    </row>
    <row r="6464" spans="1:2" x14ac:dyDescent="0.3">
      <c r="A6464">
        <v>6462</v>
      </c>
      <c r="B6464" s="1">
        <f t="shared" si="100"/>
        <v>41527</v>
      </c>
    </row>
    <row r="6465" spans="1:2" x14ac:dyDescent="0.3">
      <c r="A6465">
        <v>6463</v>
      </c>
      <c r="B6465" s="1">
        <f t="shared" si="100"/>
        <v>41528</v>
      </c>
    </row>
    <row r="6466" spans="1:2" x14ac:dyDescent="0.3">
      <c r="A6466">
        <v>6464</v>
      </c>
      <c r="B6466" s="1">
        <f t="shared" si="100"/>
        <v>41529</v>
      </c>
    </row>
    <row r="6467" spans="1:2" x14ac:dyDescent="0.3">
      <c r="A6467">
        <v>6465</v>
      </c>
      <c r="B6467" s="1">
        <f t="shared" si="100"/>
        <v>41530</v>
      </c>
    </row>
    <row r="6468" spans="1:2" x14ac:dyDescent="0.3">
      <c r="A6468">
        <v>6466</v>
      </c>
      <c r="B6468" s="1">
        <f t="shared" ref="B6468:B6531" si="101">$B$2+A6468</f>
        <v>41531</v>
      </c>
    </row>
    <row r="6469" spans="1:2" x14ac:dyDescent="0.3">
      <c r="A6469">
        <v>6467</v>
      </c>
      <c r="B6469" s="1">
        <f t="shared" si="101"/>
        <v>41532</v>
      </c>
    </row>
    <row r="6470" spans="1:2" x14ac:dyDescent="0.3">
      <c r="A6470">
        <v>6468</v>
      </c>
      <c r="B6470" s="1">
        <f t="shared" si="101"/>
        <v>41533</v>
      </c>
    </row>
    <row r="6471" spans="1:2" x14ac:dyDescent="0.3">
      <c r="A6471">
        <v>6469</v>
      </c>
      <c r="B6471" s="1">
        <f t="shared" si="101"/>
        <v>41534</v>
      </c>
    </row>
    <row r="6472" spans="1:2" x14ac:dyDescent="0.3">
      <c r="A6472">
        <v>6470</v>
      </c>
      <c r="B6472" s="1">
        <f t="shared" si="101"/>
        <v>41535</v>
      </c>
    </row>
    <row r="6473" spans="1:2" x14ac:dyDescent="0.3">
      <c r="A6473">
        <v>6471</v>
      </c>
      <c r="B6473" s="1">
        <f t="shared" si="101"/>
        <v>41536</v>
      </c>
    </row>
    <row r="6474" spans="1:2" x14ac:dyDescent="0.3">
      <c r="A6474">
        <v>6472</v>
      </c>
      <c r="B6474" s="1">
        <f t="shared" si="101"/>
        <v>41537</v>
      </c>
    </row>
    <row r="6475" spans="1:2" x14ac:dyDescent="0.3">
      <c r="A6475">
        <v>6473</v>
      </c>
      <c r="B6475" s="1">
        <f t="shared" si="101"/>
        <v>41538</v>
      </c>
    </row>
    <row r="6476" spans="1:2" x14ac:dyDescent="0.3">
      <c r="A6476">
        <v>6474</v>
      </c>
      <c r="B6476" s="1">
        <f t="shared" si="101"/>
        <v>41539</v>
      </c>
    </row>
    <row r="6477" spans="1:2" x14ac:dyDescent="0.3">
      <c r="A6477">
        <v>6475</v>
      </c>
      <c r="B6477" s="1">
        <f t="shared" si="101"/>
        <v>41540</v>
      </c>
    </row>
    <row r="6478" spans="1:2" x14ac:dyDescent="0.3">
      <c r="A6478">
        <v>6476</v>
      </c>
      <c r="B6478" s="1">
        <f t="shared" si="101"/>
        <v>41541</v>
      </c>
    </row>
    <row r="6479" spans="1:2" x14ac:dyDescent="0.3">
      <c r="A6479">
        <v>6477</v>
      </c>
      <c r="B6479" s="1">
        <f t="shared" si="101"/>
        <v>41542</v>
      </c>
    </row>
    <row r="6480" spans="1:2" x14ac:dyDescent="0.3">
      <c r="A6480">
        <v>6478</v>
      </c>
      <c r="B6480" s="1">
        <f t="shared" si="101"/>
        <v>41543</v>
      </c>
    </row>
    <row r="6481" spans="1:2" x14ac:dyDescent="0.3">
      <c r="A6481">
        <v>6479</v>
      </c>
      <c r="B6481" s="1">
        <f t="shared" si="101"/>
        <v>41544</v>
      </c>
    </row>
    <row r="6482" spans="1:2" x14ac:dyDescent="0.3">
      <c r="A6482">
        <v>6480</v>
      </c>
      <c r="B6482" s="1">
        <f t="shared" si="101"/>
        <v>41545</v>
      </c>
    </row>
    <row r="6483" spans="1:2" x14ac:dyDescent="0.3">
      <c r="A6483">
        <v>6481</v>
      </c>
      <c r="B6483" s="1">
        <f t="shared" si="101"/>
        <v>41546</v>
      </c>
    </row>
    <row r="6484" spans="1:2" x14ac:dyDescent="0.3">
      <c r="A6484">
        <v>6482</v>
      </c>
      <c r="B6484" s="1">
        <f t="shared" si="101"/>
        <v>41547</v>
      </c>
    </row>
    <row r="6485" spans="1:2" x14ac:dyDescent="0.3">
      <c r="A6485">
        <v>6483</v>
      </c>
      <c r="B6485" s="1">
        <f t="shared" si="101"/>
        <v>41548</v>
      </c>
    </row>
    <row r="6486" spans="1:2" x14ac:dyDescent="0.3">
      <c r="A6486">
        <v>6484</v>
      </c>
      <c r="B6486" s="1">
        <f t="shared" si="101"/>
        <v>41549</v>
      </c>
    </row>
    <row r="6487" spans="1:2" x14ac:dyDescent="0.3">
      <c r="A6487">
        <v>6485</v>
      </c>
      <c r="B6487" s="1">
        <f t="shared" si="101"/>
        <v>41550</v>
      </c>
    </row>
    <row r="6488" spans="1:2" x14ac:dyDescent="0.3">
      <c r="A6488">
        <v>6486</v>
      </c>
      <c r="B6488" s="1">
        <f t="shared" si="101"/>
        <v>41551</v>
      </c>
    </row>
    <row r="6489" spans="1:2" x14ac:dyDescent="0.3">
      <c r="A6489">
        <v>6487</v>
      </c>
      <c r="B6489" s="1">
        <f t="shared" si="101"/>
        <v>41552</v>
      </c>
    </row>
    <row r="6490" spans="1:2" x14ac:dyDescent="0.3">
      <c r="A6490">
        <v>6488</v>
      </c>
      <c r="B6490" s="1">
        <f t="shared" si="101"/>
        <v>41553</v>
      </c>
    </row>
    <row r="6491" spans="1:2" x14ac:dyDescent="0.3">
      <c r="A6491">
        <v>6489</v>
      </c>
      <c r="B6491" s="1">
        <f t="shared" si="101"/>
        <v>41554</v>
      </c>
    </row>
    <row r="6492" spans="1:2" x14ac:dyDescent="0.3">
      <c r="A6492">
        <v>6490</v>
      </c>
      <c r="B6492" s="1">
        <f t="shared" si="101"/>
        <v>41555</v>
      </c>
    </row>
    <row r="6493" spans="1:2" x14ac:dyDescent="0.3">
      <c r="A6493">
        <v>6491</v>
      </c>
      <c r="B6493" s="1">
        <f t="shared" si="101"/>
        <v>41556</v>
      </c>
    </row>
    <row r="6494" spans="1:2" x14ac:dyDescent="0.3">
      <c r="A6494">
        <v>6492</v>
      </c>
      <c r="B6494" s="1">
        <f t="shared" si="101"/>
        <v>41557</v>
      </c>
    </row>
    <row r="6495" spans="1:2" x14ac:dyDescent="0.3">
      <c r="A6495">
        <v>6493</v>
      </c>
      <c r="B6495" s="1">
        <f t="shared" si="101"/>
        <v>41558</v>
      </c>
    </row>
    <row r="6496" spans="1:2" x14ac:dyDescent="0.3">
      <c r="A6496">
        <v>6494</v>
      </c>
      <c r="B6496" s="1">
        <f t="shared" si="101"/>
        <v>41559</v>
      </c>
    </row>
    <row r="6497" spans="1:2" x14ac:dyDescent="0.3">
      <c r="A6497">
        <v>6495</v>
      </c>
      <c r="B6497" s="1">
        <f t="shared" si="101"/>
        <v>41560</v>
      </c>
    </row>
    <row r="6498" spans="1:2" x14ac:dyDescent="0.3">
      <c r="A6498">
        <v>6496</v>
      </c>
      <c r="B6498" s="1">
        <f t="shared" si="101"/>
        <v>41561</v>
      </c>
    </row>
    <row r="6499" spans="1:2" x14ac:dyDescent="0.3">
      <c r="A6499">
        <v>6497</v>
      </c>
      <c r="B6499" s="1">
        <f t="shared" si="101"/>
        <v>41562</v>
      </c>
    </row>
    <row r="6500" spans="1:2" x14ac:dyDescent="0.3">
      <c r="A6500">
        <v>6498</v>
      </c>
      <c r="B6500" s="1">
        <f t="shared" si="101"/>
        <v>41563</v>
      </c>
    </row>
    <row r="6501" spans="1:2" x14ac:dyDescent="0.3">
      <c r="A6501">
        <v>6499</v>
      </c>
      <c r="B6501" s="1">
        <f t="shared" si="101"/>
        <v>41564</v>
      </c>
    </row>
    <row r="6502" spans="1:2" x14ac:dyDescent="0.3">
      <c r="A6502">
        <v>6500</v>
      </c>
      <c r="B6502" s="1">
        <f t="shared" si="101"/>
        <v>41565</v>
      </c>
    </row>
    <row r="6503" spans="1:2" x14ac:dyDescent="0.3">
      <c r="A6503">
        <v>6501</v>
      </c>
      <c r="B6503" s="1">
        <f t="shared" si="101"/>
        <v>41566</v>
      </c>
    </row>
    <row r="6504" spans="1:2" x14ac:dyDescent="0.3">
      <c r="A6504">
        <v>6502</v>
      </c>
      <c r="B6504" s="1">
        <f t="shared" si="101"/>
        <v>41567</v>
      </c>
    </row>
    <row r="6505" spans="1:2" x14ac:dyDescent="0.3">
      <c r="A6505">
        <v>6503</v>
      </c>
      <c r="B6505" s="1">
        <f t="shared" si="101"/>
        <v>41568</v>
      </c>
    </row>
    <row r="6506" spans="1:2" x14ac:dyDescent="0.3">
      <c r="A6506">
        <v>6504</v>
      </c>
      <c r="B6506" s="1">
        <f t="shared" si="101"/>
        <v>41569</v>
      </c>
    </row>
    <row r="6507" spans="1:2" x14ac:dyDescent="0.3">
      <c r="A6507">
        <v>6505</v>
      </c>
      <c r="B6507" s="1">
        <f t="shared" si="101"/>
        <v>41570</v>
      </c>
    </row>
    <row r="6508" spans="1:2" x14ac:dyDescent="0.3">
      <c r="A6508">
        <v>6506</v>
      </c>
      <c r="B6508" s="1">
        <f t="shared" si="101"/>
        <v>41571</v>
      </c>
    </row>
    <row r="6509" spans="1:2" x14ac:dyDescent="0.3">
      <c r="A6509">
        <v>6507</v>
      </c>
      <c r="B6509" s="1">
        <f t="shared" si="101"/>
        <v>41572</v>
      </c>
    </row>
    <row r="6510" spans="1:2" x14ac:dyDescent="0.3">
      <c r="A6510">
        <v>6508</v>
      </c>
      <c r="B6510" s="1">
        <f t="shared" si="101"/>
        <v>41573</v>
      </c>
    </row>
    <row r="6511" spans="1:2" x14ac:dyDescent="0.3">
      <c r="A6511">
        <v>6509</v>
      </c>
      <c r="B6511" s="1">
        <f t="shared" si="101"/>
        <v>41574</v>
      </c>
    </row>
    <row r="6512" spans="1:2" x14ac:dyDescent="0.3">
      <c r="A6512">
        <v>6510</v>
      </c>
      <c r="B6512" s="1">
        <f t="shared" si="101"/>
        <v>41575</v>
      </c>
    </row>
    <row r="6513" spans="1:2" x14ac:dyDescent="0.3">
      <c r="A6513">
        <v>6511</v>
      </c>
      <c r="B6513" s="1">
        <f t="shared" si="101"/>
        <v>41576</v>
      </c>
    </row>
    <row r="6514" spans="1:2" x14ac:dyDescent="0.3">
      <c r="A6514">
        <v>6512</v>
      </c>
      <c r="B6514" s="1">
        <f t="shared" si="101"/>
        <v>41577</v>
      </c>
    </row>
    <row r="6515" spans="1:2" x14ac:dyDescent="0.3">
      <c r="A6515">
        <v>6513</v>
      </c>
      <c r="B6515" s="1">
        <f t="shared" si="101"/>
        <v>41578</v>
      </c>
    </row>
    <row r="6516" spans="1:2" x14ac:dyDescent="0.3">
      <c r="A6516">
        <v>6514</v>
      </c>
      <c r="B6516" s="1">
        <f t="shared" si="101"/>
        <v>41579</v>
      </c>
    </row>
    <row r="6517" spans="1:2" x14ac:dyDescent="0.3">
      <c r="A6517">
        <v>6515</v>
      </c>
      <c r="B6517" s="1">
        <f t="shared" si="101"/>
        <v>41580</v>
      </c>
    </row>
    <row r="6518" spans="1:2" x14ac:dyDescent="0.3">
      <c r="A6518">
        <v>6516</v>
      </c>
      <c r="B6518" s="1">
        <f t="shared" si="101"/>
        <v>41581</v>
      </c>
    </row>
    <row r="6519" spans="1:2" x14ac:dyDescent="0.3">
      <c r="A6519">
        <v>6517</v>
      </c>
      <c r="B6519" s="1">
        <f t="shared" si="101"/>
        <v>41582</v>
      </c>
    </row>
    <row r="6520" spans="1:2" x14ac:dyDescent="0.3">
      <c r="A6520">
        <v>6518</v>
      </c>
      <c r="B6520" s="1">
        <f t="shared" si="101"/>
        <v>41583</v>
      </c>
    </row>
    <row r="6521" spans="1:2" x14ac:dyDescent="0.3">
      <c r="A6521">
        <v>6519</v>
      </c>
      <c r="B6521" s="1">
        <f t="shared" si="101"/>
        <v>41584</v>
      </c>
    </row>
    <row r="6522" spans="1:2" x14ac:dyDescent="0.3">
      <c r="A6522">
        <v>6520</v>
      </c>
      <c r="B6522" s="1">
        <f t="shared" si="101"/>
        <v>41585</v>
      </c>
    </row>
    <row r="6523" spans="1:2" x14ac:dyDescent="0.3">
      <c r="A6523">
        <v>6521</v>
      </c>
      <c r="B6523" s="1">
        <f t="shared" si="101"/>
        <v>41586</v>
      </c>
    </row>
    <row r="6524" spans="1:2" x14ac:dyDescent="0.3">
      <c r="A6524">
        <v>6522</v>
      </c>
      <c r="B6524" s="1">
        <f t="shared" si="101"/>
        <v>41587</v>
      </c>
    </row>
    <row r="6525" spans="1:2" x14ac:dyDescent="0.3">
      <c r="A6525">
        <v>6523</v>
      </c>
      <c r="B6525" s="1">
        <f t="shared" si="101"/>
        <v>41588</v>
      </c>
    </row>
    <row r="6526" spans="1:2" x14ac:dyDescent="0.3">
      <c r="A6526">
        <v>6524</v>
      </c>
      <c r="B6526" s="1">
        <f t="shared" si="101"/>
        <v>41589</v>
      </c>
    </row>
    <row r="6527" spans="1:2" x14ac:dyDescent="0.3">
      <c r="A6527">
        <v>6525</v>
      </c>
      <c r="B6527" s="1">
        <f t="shared" si="101"/>
        <v>41590</v>
      </c>
    </row>
    <row r="6528" spans="1:2" x14ac:dyDescent="0.3">
      <c r="A6528">
        <v>6526</v>
      </c>
      <c r="B6528" s="1">
        <f t="shared" si="101"/>
        <v>41591</v>
      </c>
    </row>
    <row r="6529" spans="1:2" x14ac:dyDescent="0.3">
      <c r="A6529">
        <v>6527</v>
      </c>
      <c r="B6529" s="1">
        <f t="shared" si="101"/>
        <v>41592</v>
      </c>
    </row>
    <row r="6530" spans="1:2" x14ac:dyDescent="0.3">
      <c r="A6530">
        <v>6528</v>
      </c>
      <c r="B6530" s="1">
        <f t="shared" si="101"/>
        <v>41593</v>
      </c>
    </row>
    <row r="6531" spans="1:2" x14ac:dyDescent="0.3">
      <c r="A6531">
        <v>6529</v>
      </c>
      <c r="B6531" s="1">
        <f t="shared" si="101"/>
        <v>41594</v>
      </c>
    </row>
    <row r="6532" spans="1:2" x14ac:dyDescent="0.3">
      <c r="A6532">
        <v>6530</v>
      </c>
      <c r="B6532" s="1">
        <f t="shared" ref="B6532:B6595" si="102">$B$2+A6532</f>
        <v>41595</v>
      </c>
    </row>
    <row r="6533" spans="1:2" x14ac:dyDescent="0.3">
      <c r="A6533">
        <v>6531</v>
      </c>
      <c r="B6533" s="1">
        <f t="shared" si="102"/>
        <v>41596</v>
      </c>
    </row>
    <row r="6534" spans="1:2" x14ac:dyDescent="0.3">
      <c r="A6534">
        <v>6532</v>
      </c>
      <c r="B6534" s="1">
        <f t="shared" si="102"/>
        <v>41597</v>
      </c>
    </row>
    <row r="6535" spans="1:2" x14ac:dyDescent="0.3">
      <c r="A6535">
        <v>6533</v>
      </c>
      <c r="B6535" s="1">
        <f t="shared" si="102"/>
        <v>41598</v>
      </c>
    </row>
    <row r="6536" spans="1:2" x14ac:dyDescent="0.3">
      <c r="A6536">
        <v>6534</v>
      </c>
      <c r="B6536" s="1">
        <f t="shared" si="102"/>
        <v>41599</v>
      </c>
    </row>
    <row r="6537" spans="1:2" x14ac:dyDescent="0.3">
      <c r="A6537">
        <v>6535</v>
      </c>
      <c r="B6537" s="1">
        <f t="shared" si="102"/>
        <v>41600</v>
      </c>
    </row>
    <row r="6538" spans="1:2" x14ac:dyDescent="0.3">
      <c r="A6538">
        <v>6536</v>
      </c>
      <c r="B6538" s="1">
        <f t="shared" si="102"/>
        <v>41601</v>
      </c>
    </row>
    <row r="6539" spans="1:2" x14ac:dyDescent="0.3">
      <c r="A6539">
        <v>6537</v>
      </c>
      <c r="B6539" s="1">
        <f t="shared" si="102"/>
        <v>41602</v>
      </c>
    </row>
    <row r="6540" spans="1:2" x14ac:dyDescent="0.3">
      <c r="A6540">
        <v>6538</v>
      </c>
      <c r="B6540" s="1">
        <f t="shared" si="102"/>
        <v>41603</v>
      </c>
    </row>
    <row r="6541" spans="1:2" x14ac:dyDescent="0.3">
      <c r="A6541">
        <v>6539</v>
      </c>
      <c r="B6541" s="1">
        <f t="shared" si="102"/>
        <v>41604</v>
      </c>
    </row>
    <row r="6542" spans="1:2" x14ac:dyDescent="0.3">
      <c r="A6542">
        <v>6540</v>
      </c>
      <c r="B6542" s="1">
        <f t="shared" si="102"/>
        <v>41605</v>
      </c>
    </row>
    <row r="6543" spans="1:2" x14ac:dyDescent="0.3">
      <c r="A6543">
        <v>6541</v>
      </c>
      <c r="B6543" s="1">
        <f t="shared" si="102"/>
        <v>41606</v>
      </c>
    </row>
    <row r="6544" spans="1:2" x14ac:dyDescent="0.3">
      <c r="A6544">
        <v>6542</v>
      </c>
      <c r="B6544" s="1">
        <f t="shared" si="102"/>
        <v>41607</v>
      </c>
    </row>
    <row r="6545" spans="1:2" x14ac:dyDescent="0.3">
      <c r="A6545">
        <v>6543</v>
      </c>
      <c r="B6545" s="1">
        <f t="shared" si="102"/>
        <v>41608</v>
      </c>
    </row>
    <row r="6546" spans="1:2" x14ac:dyDescent="0.3">
      <c r="A6546">
        <v>6544</v>
      </c>
      <c r="B6546" s="1">
        <f t="shared" si="102"/>
        <v>41609</v>
      </c>
    </row>
    <row r="6547" spans="1:2" x14ac:dyDescent="0.3">
      <c r="A6547">
        <v>6545</v>
      </c>
      <c r="B6547" s="1">
        <f t="shared" si="102"/>
        <v>41610</v>
      </c>
    </row>
    <row r="6548" spans="1:2" x14ac:dyDescent="0.3">
      <c r="A6548">
        <v>6546</v>
      </c>
      <c r="B6548" s="1">
        <f t="shared" si="102"/>
        <v>41611</v>
      </c>
    </row>
    <row r="6549" spans="1:2" x14ac:dyDescent="0.3">
      <c r="A6549">
        <v>6547</v>
      </c>
      <c r="B6549" s="1">
        <f t="shared" si="102"/>
        <v>41612</v>
      </c>
    </row>
    <row r="6550" spans="1:2" x14ac:dyDescent="0.3">
      <c r="A6550">
        <v>6548</v>
      </c>
      <c r="B6550" s="1">
        <f t="shared" si="102"/>
        <v>41613</v>
      </c>
    </row>
    <row r="6551" spans="1:2" x14ac:dyDescent="0.3">
      <c r="A6551">
        <v>6549</v>
      </c>
      <c r="B6551" s="1">
        <f t="shared" si="102"/>
        <v>41614</v>
      </c>
    </row>
    <row r="6552" spans="1:2" x14ac:dyDescent="0.3">
      <c r="A6552">
        <v>6550</v>
      </c>
      <c r="B6552" s="1">
        <f t="shared" si="102"/>
        <v>41615</v>
      </c>
    </row>
    <row r="6553" spans="1:2" x14ac:dyDescent="0.3">
      <c r="A6553">
        <v>6551</v>
      </c>
      <c r="B6553" s="1">
        <f t="shared" si="102"/>
        <v>41616</v>
      </c>
    </row>
    <row r="6554" spans="1:2" x14ac:dyDescent="0.3">
      <c r="A6554">
        <v>6552</v>
      </c>
      <c r="B6554" s="1">
        <f t="shared" si="102"/>
        <v>41617</v>
      </c>
    </row>
    <row r="6555" spans="1:2" x14ac:dyDescent="0.3">
      <c r="A6555">
        <v>6553</v>
      </c>
      <c r="B6555" s="1">
        <f t="shared" si="102"/>
        <v>41618</v>
      </c>
    </row>
    <row r="6556" spans="1:2" x14ac:dyDescent="0.3">
      <c r="A6556">
        <v>6554</v>
      </c>
      <c r="B6556" s="1">
        <f t="shared" si="102"/>
        <v>41619</v>
      </c>
    </row>
    <row r="6557" spans="1:2" x14ac:dyDescent="0.3">
      <c r="A6557">
        <v>6555</v>
      </c>
      <c r="B6557" s="1">
        <f t="shared" si="102"/>
        <v>41620</v>
      </c>
    </row>
    <row r="6558" spans="1:2" x14ac:dyDescent="0.3">
      <c r="A6558">
        <v>6556</v>
      </c>
      <c r="B6558" s="1">
        <f t="shared" si="102"/>
        <v>41621</v>
      </c>
    </row>
    <row r="6559" spans="1:2" x14ac:dyDescent="0.3">
      <c r="A6559">
        <v>6557</v>
      </c>
      <c r="B6559" s="1">
        <f t="shared" si="102"/>
        <v>41622</v>
      </c>
    </row>
    <row r="6560" spans="1:2" x14ac:dyDescent="0.3">
      <c r="A6560">
        <v>6558</v>
      </c>
      <c r="B6560" s="1">
        <f t="shared" si="102"/>
        <v>41623</v>
      </c>
    </row>
    <row r="6561" spans="1:2" x14ac:dyDescent="0.3">
      <c r="A6561">
        <v>6559</v>
      </c>
      <c r="B6561" s="1">
        <f t="shared" si="102"/>
        <v>41624</v>
      </c>
    </row>
    <row r="6562" spans="1:2" x14ac:dyDescent="0.3">
      <c r="A6562">
        <v>6560</v>
      </c>
      <c r="B6562" s="1">
        <f t="shared" si="102"/>
        <v>41625</v>
      </c>
    </row>
    <row r="6563" spans="1:2" x14ac:dyDescent="0.3">
      <c r="A6563">
        <v>6561</v>
      </c>
      <c r="B6563" s="1">
        <f t="shared" si="102"/>
        <v>41626</v>
      </c>
    </row>
    <row r="6564" spans="1:2" x14ac:dyDescent="0.3">
      <c r="A6564">
        <v>6562</v>
      </c>
      <c r="B6564" s="1">
        <f t="shared" si="102"/>
        <v>41627</v>
      </c>
    </row>
    <row r="6565" spans="1:2" x14ac:dyDescent="0.3">
      <c r="A6565">
        <v>6563</v>
      </c>
      <c r="B6565" s="1">
        <f t="shared" si="102"/>
        <v>41628</v>
      </c>
    </row>
    <row r="6566" spans="1:2" x14ac:dyDescent="0.3">
      <c r="A6566">
        <v>6564</v>
      </c>
      <c r="B6566" s="1">
        <f t="shared" si="102"/>
        <v>41629</v>
      </c>
    </row>
    <row r="6567" spans="1:2" x14ac:dyDescent="0.3">
      <c r="A6567">
        <v>6565</v>
      </c>
      <c r="B6567" s="1">
        <f t="shared" si="102"/>
        <v>41630</v>
      </c>
    </row>
    <row r="6568" spans="1:2" x14ac:dyDescent="0.3">
      <c r="A6568">
        <v>6566</v>
      </c>
      <c r="B6568" s="1">
        <f t="shared" si="102"/>
        <v>41631</v>
      </c>
    </row>
    <row r="6569" spans="1:2" x14ac:dyDescent="0.3">
      <c r="A6569">
        <v>6567</v>
      </c>
      <c r="B6569" s="1">
        <f t="shared" si="102"/>
        <v>41632</v>
      </c>
    </row>
    <row r="6570" spans="1:2" x14ac:dyDescent="0.3">
      <c r="A6570">
        <v>6568</v>
      </c>
      <c r="B6570" s="1">
        <f t="shared" si="102"/>
        <v>41633</v>
      </c>
    </row>
    <row r="6571" spans="1:2" x14ac:dyDescent="0.3">
      <c r="A6571">
        <v>6569</v>
      </c>
      <c r="B6571" s="1">
        <f t="shared" si="102"/>
        <v>41634</v>
      </c>
    </row>
    <row r="6572" spans="1:2" x14ac:dyDescent="0.3">
      <c r="A6572">
        <v>6570</v>
      </c>
      <c r="B6572" s="1">
        <f t="shared" si="102"/>
        <v>41635</v>
      </c>
    </row>
    <row r="6573" spans="1:2" x14ac:dyDescent="0.3">
      <c r="A6573">
        <v>6571</v>
      </c>
      <c r="B6573" s="1">
        <f t="shared" si="102"/>
        <v>41636</v>
      </c>
    </row>
    <row r="6574" spans="1:2" x14ac:dyDescent="0.3">
      <c r="A6574">
        <v>6572</v>
      </c>
      <c r="B6574" s="1">
        <f t="shared" si="102"/>
        <v>41637</v>
      </c>
    </row>
    <row r="6575" spans="1:2" x14ac:dyDescent="0.3">
      <c r="A6575">
        <v>6573</v>
      </c>
      <c r="B6575" s="1">
        <f t="shared" si="102"/>
        <v>41638</v>
      </c>
    </row>
    <row r="6576" spans="1:2" x14ac:dyDescent="0.3">
      <c r="A6576">
        <v>6574</v>
      </c>
      <c r="B6576" s="1">
        <f t="shared" si="102"/>
        <v>41639</v>
      </c>
    </row>
    <row r="6577" spans="1:2" x14ac:dyDescent="0.3">
      <c r="A6577">
        <v>6575</v>
      </c>
      <c r="B6577" s="1">
        <f t="shared" si="102"/>
        <v>41640</v>
      </c>
    </row>
    <row r="6578" spans="1:2" x14ac:dyDescent="0.3">
      <c r="A6578">
        <v>6576</v>
      </c>
      <c r="B6578" s="1">
        <f t="shared" si="102"/>
        <v>41641</v>
      </c>
    </row>
    <row r="6579" spans="1:2" x14ac:dyDescent="0.3">
      <c r="A6579">
        <v>6577</v>
      </c>
      <c r="B6579" s="1">
        <f t="shared" si="102"/>
        <v>41642</v>
      </c>
    </row>
    <row r="6580" spans="1:2" x14ac:dyDescent="0.3">
      <c r="A6580">
        <v>6578</v>
      </c>
      <c r="B6580" s="1">
        <f t="shared" si="102"/>
        <v>41643</v>
      </c>
    </row>
    <row r="6581" spans="1:2" x14ac:dyDescent="0.3">
      <c r="A6581">
        <v>6579</v>
      </c>
      <c r="B6581" s="1">
        <f t="shared" si="102"/>
        <v>41644</v>
      </c>
    </row>
    <row r="6582" spans="1:2" x14ac:dyDescent="0.3">
      <c r="A6582">
        <v>6580</v>
      </c>
      <c r="B6582" s="1">
        <f t="shared" si="102"/>
        <v>41645</v>
      </c>
    </row>
    <row r="6583" spans="1:2" x14ac:dyDescent="0.3">
      <c r="A6583">
        <v>6581</v>
      </c>
      <c r="B6583" s="1">
        <f t="shared" si="102"/>
        <v>41646</v>
      </c>
    </row>
    <row r="6584" spans="1:2" x14ac:dyDescent="0.3">
      <c r="A6584">
        <v>6582</v>
      </c>
      <c r="B6584" s="1">
        <f t="shared" si="102"/>
        <v>41647</v>
      </c>
    </row>
    <row r="6585" spans="1:2" x14ac:dyDescent="0.3">
      <c r="A6585">
        <v>6583</v>
      </c>
      <c r="B6585" s="1">
        <f t="shared" si="102"/>
        <v>41648</v>
      </c>
    </row>
    <row r="6586" spans="1:2" x14ac:dyDescent="0.3">
      <c r="A6586">
        <v>6584</v>
      </c>
      <c r="B6586" s="1">
        <f t="shared" si="102"/>
        <v>41649</v>
      </c>
    </row>
    <row r="6587" spans="1:2" x14ac:dyDescent="0.3">
      <c r="A6587">
        <v>6585</v>
      </c>
      <c r="B6587" s="1">
        <f t="shared" si="102"/>
        <v>41650</v>
      </c>
    </row>
    <row r="6588" spans="1:2" x14ac:dyDescent="0.3">
      <c r="A6588">
        <v>6586</v>
      </c>
      <c r="B6588" s="1">
        <f t="shared" si="102"/>
        <v>41651</v>
      </c>
    </row>
    <row r="6589" spans="1:2" x14ac:dyDescent="0.3">
      <c r="A6589">
        <v>6587</v>
      </c>
      <c r="B6589" s="1">
        <f t="shared" si="102"/>
        <v>41652</v>
      </c>
    </row>
    <row r="6590" spans="1:2" x14ac:dyDescent="0.3">
      <c r="A6590">
        <v>6588</v>
      </c>
      <c r="B6590" s="1">
        <f t="shared" si="102"/>
        <v>41653</v>
      </c>
    </row>
    <row r="6591" spans="1:2" x14ac:dyDescent="0.3">
      <c r="A6591">
        <v>6589</v>
      </c>
      <c r="B6591" s="1">
        <f t="shared" si="102"/>
        <v>41654</v>
      </c>
    </row>
    <row r="6592" spans="1:2" x14ac:dyDescent="0.3">
      <c r="A6592">
        <v>6590</v>
      </c>
      <c r="B6592" s="1">
        <f t="shared" si="102"/>
        <v>41655</v>
      </c>
    </row>
    <row r="6593" spans="1:2" x14ac:dyDescent="0.3">
      <c r="A6593">
        <v>6591</v>
      </c>
      <c r="B6593" s="1">
        <f t="shared" si="102"/>
        <v>41656</v>
      </c>
    </row>
    <row r="6594" spans="1:2" x14ac:dyDescent="0.3">
      <c r="A6594">
        <v>6592</v>
      </c>
      <c r="B6594" s="1">
        <f t="shared" si="102"/>
        <v>41657</v>
      </c>
    </row>
    <row r="6595" spans="1:2" x14ac:dyDescent="0.3">
      <c r="A6595">
        <v>6593</v>
      </c>
      <c r="B6595" s="1">
        <f t="shared" si="102"/>
        <v>41658</v>
      </c>
    </row>
    <row r="6596" spans="1:2" x14ac:dyDescent="0.3">
      <c r="A6596">
        <v>6594</v>
      </c>
      <c r="B6596" s="1">
        <f t="shared" ref="B6596:B6659" si="103">$B$2+A6596</f>
        <v>41659</v>
      </c>
    </row>
    <row r="6597" spans="1:2" x14ac:dyDescent="0.3">
      <c r="A6597">
        <v>6595</v>
      </c>
      <c r="B6597" s="1">
        <f t="shared" si="103"/>
        <v>41660</v>
      </c>
    </row>
    <row r="6598" spans="1:2" x14ac:dyDescent="0.3">
      <c r="A6598">
        <v>6596</v>
      </c>
      <c r="B6598" s="1">
        <f t="shared" si="103"/>
        <v>41661</v>
      </c>
    </row>
    <row r="6599" spans="1:2" x14ac:dyDescent="0.3">
      <c r="A6599">
        <v>6597</v>
      </c>
      <c r="B6599" s="1">
        <f t="shared" si="103"/>
        <v>41662</v>
      </c>
    </row>
    <row r="6600" spans="1:2" x14ac:dyDescent="0.3">
      <c r="A6600">
        <v>6598</v>
      </c>
      <c r="B6600" s="1">
        <f t="shared" si="103"/>
        <v>41663</v>
      </c>
    </row>
    <row r="6601" spans="1:2" x14ac:dyDescent="0.3">
      <c r="A6601">
        <v>6599</v>
      </c>
      <c r="B6601" s="1">
        <f t="shared" si="103"/>
        <v>41664</v>
      </c>
    </row>
    <row r="6602" spans="1:2" x14ac:dyDescent="0.3">
      <c r="A6602">
        <v>6600</v>
      </c>
      <c r="B6602" s="1">
        <f t="shared" si="103"/>
        <v>41665</v>
      </c>
    </row>
    <row r="6603" spans="1:2" x14ac:dyDescent="0.3">
      <c r="A6603">
        <v>6601</v>
      </c>
      <c r="B6603" s="1">
        <f t="shared" si="103"/>
        <v>41666</v>
      </c>
    </row>
    <row r="6604" spans="1:2" x14ac:dyDescent="0.3">
      <c r="A6604">
        <v>6602</v>
      </c>
      <c r="B6604" s="1">
        <f t="shared" si="103"/>
        <v>41667</v>
      </c>
    </row>
    <row r="6605" spans="1:2" x14ac:dyDescent="0.3">
      <c r="A6605">
        <v>6603</v>
      </c>
      <c r="B6605" s="1">
        <f t="shared" si="103"/>
        <v>41668</v>
      </c>
    </row>
    <row r="6606" spans="1:2" x14ac:dyDescent="0.3">
      <c r="A6606">
        <v>6604</v>
      </c>
      <c r="B6606" s="1">
        <f t="shared" si="103"/>
        <v>41669</v>
      </c>
    </row>
    <row r="6607" spans="1:2" x14ac:dyDescent="0.3">
      <c r="A6607">
        <v>6605</v>
      </c>
      <c r="B6607" s="1">
        <f t="shared" si="103"/>
        <v>41670</v>
      </c>
    </row>
    <row r="6608" spans="1:2" x14ac:dyDescent="0.3">
      <c r="A6608">
        <v>6606</v>
      </c>
      <c r="B6608" s="1">
        <f t="shared" si="103"/>
        <v>41671</v>
      </c>
    </row>
    <row r="6609" spans="1:2" x14ac:dyDescent="0.3">
      <c r="A6609">
        <v>6607</v>
      </c>
      <c r="B6609" s="1">
        <f t="shared" si="103"/>
        <v>41672</v>
      </c>
    </row>
    <row r="6610" spans="1:2" x14ac:dyDescent="0.3">
      <c r="A6610">
        <v>6608</v>
      </c>
      <c r="B6610" s="1">
        <f t="shared" si="103"/>
        <v>41673</v>
      </c>
    </row>
    <row r="6611" spans="1:2" x14ac:dyDescent="0.3">
      <c r="A6611">
        <v>6609</v>
      </c>
      <c r="B6611" s="1">
        <f t="shared" si="103"/>
        <v>41674</v>
      </c>
    </row>
    <row r="6612" spans="1:2" x14ac:dyDescent="0.3">
      <c r="A6612">
        <v>6610</v>
      </c>
      <c r="B6612" s="1">
        <f t="shared" si="103"/>
        <v>41675</v>
      </c>
    </row>
    <row r="6613" spans="1:2" x14ac:dyDescent="0.3">
      <c r="A6613">
        <v>6611</v>
      </c>
      <c r="B6613" s="1">
        <f t="shared" si="103"/>
        <v>41676</v>
      </c>
    </row>
    <row r="6614" spans="1:2" x14ac:dyDescent="0.3">
      <c r="A6614">
        <v>6612</v>
      </c>
      <c r="B6614" s="1">
        <f t="shared" si="103"/>
        <v>41677</v>
      </c>
    </row>
    <row r="6615" spans="1:2" x14ac:dyDescent="0.3">
      <c r="A6615">
        <v>6613</v>
      </c>
      <c r="B6615" s="1">
        <f t="shared" si="103"/>
        <v>41678</v>
      </c>
    </row>
    <row r="6616" spans="1:2" x14ac:dyDescent="0.3">
      <c r="A6616">
        <v>6614</v>
      </c>
      <c r="B6616" s="1">
        <f t="shared" si="103"/>
        <v>41679</v>
      </c>
    </row>
    <row r="6617" spans="1:2" x14ac:dyDescent="0.3">
      <c r="A6617">
        <v>6615</v>
      </c>
      <c r="B6617" s="1">
        <f t="shared" si="103"/>
        <v>41680</v>
      </c>
    </row>
    <row r="6618" spans="1:2" x14ac:dyDescent="0.3">
      <c r="A6618">
        <v>6616</v>
      </c>
      <c r="B6618" s="1">
        <f t="shared" si="103"/>
        <v>41681</v>
      </c>
    </row>
    <row r="6619" spans="1:2" x14ac:dyDescent="0.3">
      <c r="A6619">
        <v>6617</v>
      </c>
      <c r="B6619" s="1">
        <f t="shared" si="103"/>
        <v>41682</v>
      </c>
    </row>
    <row r="6620" spans="1:2" x14ac:dyDescent="0.3">
      <c r="A6620">
        <v>6618</v>
      </c>
      <c r="B6620" s="1">
        <f t="shared" si="103"/>
        <v>41683</v>
      </c>
    </row>
    <row r="6621" spans="1:2" x14ac:dyDescent="0.3">
      <c r="A6621">
        <v>6619</v>
      </c>
      <c r="B6621" s="1">
        <f t="shared" si="103"/>
        <v>41684</v>
      </c>
    </row>
    <row r="6622" spans="1:2" x14ac:dyDescent="0.3">
      <c r="A6622">
        <v>6620</v>
      </c>
      <c r="B6622" s="1">
        <f t="shared" si="103"/>
        <v>41685</v>
      </c>
    </row>
    <row r="6623" spans="1:2" x14ac:dyDescent="0.3">
      <c r="A6623">
        <v>6621</v>
      </c>
      <c r="B6623" s="1">
        <f t="shared" si="103"/>
        <v>41686</v>
      </c>
    </row>
    <row r="6624" spans="1:2" x14ac:dyDescent="0.3">
      <c r="A6624">
        <v>6622</v>
      </c>
      <c r="B6624" s="1">
        <f t="shared" si="103"/>
        <v>41687</v>
      </c>
    </row>
    <row r="6625" spans="1:2" x14ac:dyDescent="0.3">
      <c r="A6625">
        <v>6623</v>
      </c>
      <c r="B6625" s="1">
        <f t="shared" si="103"/>
        <v>41688</v>
      </c>
    </row>
    <row r="6626" spans="1:2" x14ac:dyDescent="0.3">
      <c r="A6626">
        <v>6624</v>
      </c>
      <c r="B6626" s="1">
        <f t="shared" si="103"/>
        <v>41689</v>
      </c>
    </row>
    <row r="6627" spans="1:2" x14ac:dyDescent="0.3">
      <c r="A6627">
        <v>6625</v>
      </c>
      <c r="B6627" s="1">
        <f t="shared" si="103"/>
        <v>41690</v>
      </c>
    </row>
    <row r="6628" spans="1:2" x14ac:dyDescent="0.3">
      <c r="A6628">
        <v>6626</v>
      </c>
      <c r="B6628" s="1">
        <f t="shared" si="103"/>
        <v>41691</v>
      </c>
    </row>
    <row r="6629" spans="1:2" x14ac:dyDescent="0.3">
      <c r="A6629">
        <v>6627</v>
      </c>
      <c r="B6629" s="1">
        <f t="shared" si="103"/>
        <v>41692</v>
      </c>
    </row>
    <row r="6630" spans="1:2" x14ac:dyDescent="0.3">
      <c r="A6630">
        <v>6628</v>
      </c>
      <c r="B6630" s="1">
        <f t="shared" si="103"/>
        <v>41693</v>
      </c>
    </row>
    <row r="6631" spans="1:2" x14ac:dyDescent="0.3">
      <c r="A6631">
        <v>6629</v>
      </c>
      <c r="B6631" s="1">
        <f t="shared" si="103"/>
        <v>41694</v>
      </c>
    </row>
    <row r="6632" spans="1:2" x14ac:dyDescent="0.3">
      <c r="A6632">
        <v>6630</v>
      </c>
      <c r="B6632" s="1">
        <f t="shared" si="103"/>
        <v>41695</v>
      </c>
    </row>
    <row r="6633" spans="1:2" x14ac:dyDescent="0.3">
      <c r="A6633">
        <v>6631</v>
      </c>
      <c r="B6633" s="1">
        <f t="shared" si="103"/>
        <v>41696</v>
      </c>
    </row>
    <row r="6634" spans="1:2" x14ac:dyDescent="0.3">
      <c r="A6634">
        <v>6632</v>
      </c>
      <c r="B6634" s="1">
        <f t="shared" si="103"/>
        <v>41697</v>
      </c>
    </row>
    <row r="6635" spans="1:2" x14ac:dyDescent="0.3">
      <c r="A6635">
        <v>6633</v>
      </c>
      <c r="B6635" s="1">
        <f t="shared" si="103"/>
        <v>41698</v>
      </c>
    </row>
    <row r="6636" spans="1:2" x14ac:dyDescent="0.3">
      <c r="A6636">
        <v>6634</v>
      </c>
      <c r="B6636" s="1">
        <f t="shared" si="103"/>
        <v>41699</v>
      </c>
    </row>
    <row r="6637" spans="1:2" x14ac:dyDescent="0.3">
      <c r="A6637">
        <v>6635</v>
      </c>
      <c r="B6637" s="1">
        <f t="shared" si="103"/>
        <v>41700</v>
      </c>
    </row>
    <row r="6638" spans="1:2" x14ac:dyDescent="0.3">
      <c r="A6638">
        <v>6636</v>
      </c>
      <c r="B6638" s="1">
        <f t="shared" si="103"/>
        <v>41701</v>
      </c>
    </row>
    <row r="6639" spans="1:2" x14ac:dyDescent="0.3">
      <c r="A6639">
        <v>6637</v>
      </c>
      <c r="B6639" s="1">
        <f t="shared" si="103"/>
        <v>41702</v>
      </c>
    </row>
    <row r="6640" spans="1:2" x14ac:dyDescent="0.3">
      <c r="A6640">
        <v>6638</v>
      </c>
      <c r="B6640" s="1">
        <f t="shared" si="103"/>
        <v>41703</v>
      </c>
    </row>
    <row r="6641" spans="1:2" x14ac:dyDescent="0.3">
      <c r="A6641">
        <v>6639</v>
      </c>
      <c r="B6641" s="1">
        <f t="shared" si="103"/>
        <v>41704</v>
      </c>
    </row>
    <row r="6642" spans="1:2" x14ac:dyDescent="0.3">
      <c r="A6642">
        <v>6640</v>
      </c>
      <c r="B6642" s="1">
        <f t="shared" si="103"/>
        <v>41705</v>
      </c>
    </row>
    <row r="6643" spans="1:2" x14ac:dyDescent="0.3">
      <c r="A6643">
        <v>6641</v>
      </c>
      <c r="B6643" s="1">
        <f t="shared" si="103"/>
        <v>41706</v>
      </c>
    </row>
    <row r="6644" spans="1:2" x14ac:dyDescent="0.3">
      <c r="A6644">
        <v>6642</v>
      </c>
      <c r="B6644" s="1">
        <f t="shared" si="103"/>
        <v>41707</v>
      </c>
    </row>
    <row r="6645" spans="1:2" x14ac:dyDescent="0.3">
      <c r="A6645">
        <v>6643</v>
      </c>
      <c r="B6645" s="1">
        <f t="shared" si="103"/>
        <v>41708</v>
      </c>
    </row>
    <row r="6646" spans="1:2" x14ac:dyDescent="0.3">
      <c r="A6646">
        <v>6644</v>
      </c>
      <c r="B6646" s="1">
        <f t="shared" si="103"/>
        <v>41709</v>
      </c>
    </row>
    <row r="6647" spans="1:2" x14ac:dyDescent="0.3">
      <c r="A6647">
        <v>6645</v>
      </c>
      <c r="B6647" s="1">
        <f t="shared" si="103"/>
        <v>41710</v>
      </c>
    </row>
    <row r="6648" spans="1:2" x14ac:dyDescent="0.3">
      <c r="A6648">
        <v>6646</v>
      </c>
      <c r="B6648" s="1">
        <f t="shared" si="103"/>
        <v>41711</v>
      </c>
    </row>
    <row r="6649" spans="1:2" x14ac:dyDescent="0.3">
      <c r="A6649">
        <v>6647</v>
      </c>
      <c r="B6649" s="1">
        <f t="shared" si="103"/>
        <v>41712</v>
      </c>
    </row>
    <row r="6650" spans="1:2" x14ac:dyDescent="0.3">
      <c r="A6650">
        <v>6648</v>
      </c>
      <c r="B6650" s="1">
        <f t="shared" si="103"/>
        <v>41713</v>
      </c>
    </row>
    <row r="6651" spans="1:2" x14ac:dyDescent="0.3">
      <c r="A6651">
        <v>6649</v>
      </c>
      <c r="B6651" s="1">
        <f t="shared" si="103"/>
        <v>41714</v>
      </c>
    </row>
    <row r="6652" spans="1:2" x14ac:dyDescent="0.3">
      <c r="A6652">
        <v>6650</v>
      </c>
      <c r="B6652" s="1">
        <f t="shared" si="103"/>
        <v>41715</v>
      </c>
    </row>
    <row r="6653" spans="1:2" x14ac:dyDescent="0.3">
      <c r="A6653">
        <v>6651</v>
      </c>
      <c r="B6653" s="1">
        <f t="shared" si="103"/>
        <v>41716</v>
      </c>
    </row>
    <row r="6654" spans="1:2" x14ac:dyDescent="0.3">
      <c r="A6654">
        <v>6652</v>
      </c>
      <c r="B6654" s="1">
        <f t="shared" si="103"/>
        <v>41717</v>
      </c>
    </row>
    <row r="6655" spans="1:2" x14ac:dyDescent="0.3">
      <c r="A6655">
        <v>6653</v>
      </c>
      <c r="B6655" s="1">
        <f t="shared" si="103"/>
        <v>41718</v>
      </c>
    </row>
    <row r="6656" spans="1:2" x14ac:dyDescent="0.3">
      <c r="A6656">
        <v>6654</v>
      </c>
      <c r="B6656" s="1">
        <f t="shared" si="103"/>
        <v>41719</v>
      </c>
    </row>
    <row r="6657" spans="1:2" x14ac:dyDescent="0.3">
      <c r="A6657">
        <v>6655</v>
      </c>
      <c r="B6657" s="1">
        <f t="shared" si="103"/>
        <v>41720</v>
      </c>
    </row>
    <row r="6658" spans="1:2" x14ac:dyDescent="0.3">
      <c r="A6658">
        <v>6656</v>
      </c>
      <c r="B6658" s="1">
        <f t="shared" si="103"/>
        <v>41721</v>
      </c>
    </row>
    <row r="6659" spans="1:2" x14ac:dyDescent="0.3">
      <c r="A6659">
        <v>6657</v>
      </c>
      <c r="B6659" s="1">
        <f t="shared" si="103"/>
        <v>41722</v>
      </c>
    </row>
    <row r="6660" spans="1:2" x14ac:dyDescent="0.3">
      <c r="A6660">
        <v>6658</v>
      </c>
      <c r="B6660" s="1">
        <f t="shared" ref="B6660:B6723" si="104">$B$2+A6660</f>
        <v>41723</v>
      </c>
    </row>
    <row r="6661" spans="1:2" x14ac:dyDescent="0.3">
      <c r="A6661">
        <v>6659</v>
      </c>
      <c r="B6661" s="1">
        <f t="shared" si="104"/>
        <v>41724</v>
      </c>
    </row>
    <row r="6662" spans="1:2" x14ac:dyDescent="0.3">
      <c r="A6662">
        <v>6660</v>
      </c>
      <c r="B6662" s="1">
        <f t="shared" si="104"/>
        <v>41725</v>
      </c>
    </row>
    <row r="6663" spans="1:2" x14ac:dyDescent="0.3">
      <c r="A6663">
        <v>6661</v>
      </c>
      <c r="B6663" s="1">
        <f t="shared" si="104"/>
        <v>41726</v>
      </c>
    </row>
    <row r="6664" spans="1:2" x14ac:dyDescent="0.3">
      <c r="A6664">
        <v>6662</v>
      </c>
      <c r="B6664" s="1">
        <f t="shared" si="104"/>
        <v>41727</v>
      </c>
    </row>
    <row r="6665" spans="1:2" x14ac:dyDescent="0.3">
      <c r="A6665">
        <v>6663</v>
      </c>
      <c r="B6665" s="1">
        <f t="shared" si="104"/>
        <v>41728</v>
      </c>
    </row>
    <row r="6666" spans="1:2" x14ac:dyDescent="0.3">
      <c r="A6666">
        <v>6664</v>
      </c>
      <c r="B6666" s="1">
        <f t="shared" si="104"/>
        <v>41729</v>
      </c>
    </row>
    <row r="6667" spans="1:2" x14ac:dyDescent="0.3">
      <c r="A6667">
        <v>6665</v>
      </c>
      <c r="B6667" s="1">
        <f t="shared" si="104"/>
        <v>41730</v>
      </c>
    </row>
    <row r="6668" spans="1:2" x14ac:dyDescent="0.3">
      <c r="A6668">
        <v>6666</v>
      </c>
      <c r="B6668" s="1">
        <f t="shared" si="104"/>
        <v>41731</v>
      </c>
    </row>
    <row r="6669" spans="1:2" x14ac:dyDescent="0.3">
      <c r="A6669">
        <v>6667</v>
      </c>
      <c r="B6669" s="1">
        <f t="shared" si="104"/>
        <v>41732</v>
      </c>
    </row>
    <row r="6670" spans="1:2" x14ac:dyDescent="0.3">
      <c r="A6670">
        <v>6668</v>
      </c>
      <c r="B6670" s="1">
        <f t="shared" si="104"/>
        <v>41733</v>
      </c>
    </row>
    <row r="6671" spans="1:2" x14ac:dyDescent="0.3">
      <c r="A6671">
        <v>6669</v>
      </c>
      <c r="B6671" s="1">
        <f t="shared" si="104"/>
        <v>41734</v>
      </c>
    </row>
    <row r="6672" spans="1:2" x14ac:dyDescent="0.3">
      <c r="A6672">
        <v>6670</v>
      </c>
      <c r="B6672" s="1">
        <f t="shared" si="104"/>
        <v>41735</v>
      </c>
    </row>
    <row r="6673" spans="1:2" x14ac:dyDescent="0.3">
      <c r="A6673">
        <v>6671</v>
      </c>
      <c r="B6673" s="1">
        <f t="shared" si="104"/>
        <v>41736</v>
      </c>
    </row>
    <row r="6674" spans="1:2" x14ac:dyDescent="0.3">
      <c r="A6674">
        <v>6672</v>
      </c>
      <c r="B6674" s="1">
        <f t="shared" si="104"/>
        <v>41737</v>
      </c>
    </row>
    <row r="6675" spans="1:2" x14ac:dyDescent="0.3">
      <c r="A6675">
        <v>6673</v>
      </c>
      <c r="B6675" s="1">
        <f t="shared" si="104"/>
        <v>41738</v>
      </c>
    </row>
    <row r="6676" spans="1:2" x14ac:dyDescent="0.3">
      <c r="A6676">
        <v>6674</v>
      </c>
      <c r="B6676" s="1">
        <f t="shared" si="104"/>
        <v>41739</v>
      </c>
    </row>
    <row r="6677" spans="1:2" x14ac:dyDescent="0.3">
      <c r="A6677">
        <v>6675</v>
      </c>
      <c r="B6677" s="1">
        <f t="shared" si="104"/>
        <v>41740</v>
      </c>
    </row>
    <row r="6678" spans="1:2" x14ac:dyDescent="0.3">
      <c r="A6678">
        <v>6676</v>
      </c>
      <c r="B6678" s="1">
        <f t="shared" si="104"/>
        <v>41741</v>
      </c>
    </row>
    <row r="6679" spans="1:2" x14ac:dyDescent="0.3">
      <c r="A6679">
        <v>6677</v>
      </c>
      <c r="B6679" s="1">
        <f t="shared" si="104"/>
        <v>41742</v>
      </c>
    </row>
    <row r="6680" spans="1:2" x14ac:dyDescent="0.3">
      <c r="A6680">
        <v>6678</v>
      </c>
      <c r="B6680" s="1">
        <f t="shared" si="104"/>
        <v>41743</v>
      </c>
    </row>
    <row r="6681" spans="1:2" x14ac:dyDescent="0.3">
      <c r="A6681">
        <v>6679</v>
      </c>
      <c r="B6681" s="1">
        <f t="shared" si="104"/>
        <v>41744</v>
      </c>
    </row>
    <row r="6682" spans="1:2" x14ac:dyDescent="0.3">
      <c r="A6682">
        <v>6680</v>
      </c>
      <c r="B6682" s="1">
        <f t="shared" si="104"/>
        <v>41745</v>
      </c>
    </row>
    <row r="6683" spans="1:2" x14ac:dyDescent="0.3">
      <c r="A6683">
        <v>6681</v>
      </c>
      <c r="B6683" s="1">
        <f t="shared" si="104"/>
        <v>41746</v>
      </c>
    </row>
    <row r="6684" spans="1:2" x14ac:dyDescent="0.3">
      <c r="A6684">
        <v>6682</v>
      </c>
      <c r="B6684" s="1">
        <f t="shared" si="104"/>
        <v>41747</v>
      </c>
    </row>
    <row r="6685" spans="1:2" x14ac:dyDescent="0.3">
      <c r="A6685">
        <v>6683</v>
      </c>
      <c r="B6685" s="1">
        <f t="shared" si="104"/>
        <v>41748</v>
      </c>
    </row>
    <row r="6686" spans="1:2" x14ac:dyDescent="0.3">
      <c r="A6686">
        <v>6684</v>
      </c>
      <c r="B6686" s="1">
        <f t="shared" si="104"/>
        <v>41749</v>
      </c>
    </row>
    <row r="6687" spans="1:2" x14ac:dyDescent="0.3">
      <c r="A6687">
        <v>6685</v>
      </c>
      <c r="B6687" s="1">
        <f t="shared" si="104"/>
        <v>41750</v>
      </c>
    </row>
    <row r="6688" spans="1:2" x14ac:dyDescent="0.3">
      <c r="A6688">
        <v>6686</v>
      </c>
      <c r="B6688" s="1">
        <f t="shared" si="104"/>
        <v>41751</v>
      </c>
    </row>
    <row r="6689" spans="1:2" x14ac:dyDescent="0.3">
      <c r="A6689">
        <v>6687</v>
      </c>
      <c r="B6689" s="1">
        <f t="shared" si="104"/>
        <v>41752</v>
      </c>
    </row>
    <row r="6690" spans="1:2" x14ac:dyDescent="0.3">
      <c r="A6690">
        <v>6688</v>
      </c>
      <c r="B6690" s="1">
        <f t="shared" si="104"/>
        <v>41753</v>
      </c>
    </row>
    <row r="6691" spans="1:2" x14ac:dyDescent="0.3">
      <c r="A6691">
        <v>6689</v>
      </c>
      <c r="B6691" s="1">
        <f t="shared" si="104"/>
        <v>41754</v>
      </c>
    </row>
    <row r="6692" spans="1:2" x14ac:dyDescent="0.3">
      <c r="A6692">
        <v>6690</v>
      </c>
      <c r="B6692" s="1">
        <f t="shared" si="104"/>
        <v>41755</v>
      </c>
    </row>
    <row r="6693" spans="1:2" x14ac:dyDescent="0.3">
      <c r="A6693">
        <v>6691</v>
      </c>
      <c r="B6693" s="1">
        <f t="shared" si="104"/>
        <v>41756</v>
      </c>
    </row>
    <row r="6694" spans="1:2" x14ac:dyDescent="0.3">
      <c r="A6694">
        <v>6692</v>
      </c>
      <c r="B6694" s="1">
        <f t="shared" si="104"/>
        <v>41757</v>
      </c>
    </row>
    <row r="6695" spans="1:2" x14ac:dyDescent="0.3">
      <c r="A6695">
        <v>6693</v>
      </c>
      <c r="B6695" s="1">
        <f t="shared" si="104"/>
        <v>41758</v>
      </c>
    </row>
    <row r="6696" spans="1:2" x14ac:dyDescent="0.3">
      <c r="A6696">
        <v>6694</v>
      </c>
      <c r="B6696" s="1">
        <f t="shared" si="104"/>
        <v>41759</v>
      </c>
    </row>
    <row r="6697" spans="1:2" x14ac:dyDescent="0.3">
      <c r="A6697">
        <v>6695</v>
      </c>
      <c r="B6697" s="1">
        <f t="shared" si="104"/>
        <v>41760</v>
      </c>
    </row>
    <row r="6698" spans="1:2" x14ac:dyDescent="0.3">
      <c r="A6698">
        <v>6696</v>
      </c>
      <c r="B6698" s="1">
        <f t="shared" si="104"/>
        <v>41761</v>
      </c>
    </row>
    <row r="6699" spans="1:2" x14ac:dyDescent="0.3">
      <c r="A6699">
        <v>6697</v>
      </c>
      <c r="B6699" s="1">
        <f t="shared" si="104"/>
        <v>41762</v>
      </c>
    </row>
    <row r="6700" spans="1:2" x14ac:dyDescent="0.3">
      <c r="A6700">
        <v>6698</v>
      </c>
      <c r="B6700" s="1">
        <f t="shared" si="104"/>
        <v>41763</v>
      </c>
    </row>
    <row r="6701" spans="1:2" x14ac:dyDescent="0.3">
      <c r="A6701">
        <v>6699</v>
      </c>
      <c r="B6701" s="1">
        <f t="shared" si="104"/>
        <v>41764</v>
      </c>
    </row>
    <row r="6702" spans="1:2" x14ac:dyDescent="0.3">
      <c r="A6702">
        <v>6700</v>
      </c>
      <c r="B6702" s="1">
        <f t="shared" si="104"/>
        <v>41765</v>
      </c>
    </row>
    <row r="6703" spans="1:2" x14ac:dyDescent="0.3">
      <c r="A6703">
        <v>6701</v>
      </c>
      <c r="B6703" s="1">
        <f t="shared" si="104"/>
        <v>41766</v>
      </c>
    </row>
    <row r="6704" spans="1:2" x14ac:dyDescent="0.3">
      <c r="A6704">
        <v>6702</v>
      </c>
      <c r="B6704" s="1">
        <f t="shared" si="104"/>
        <v>41767</v>
      </c>
    </row>
    <row r="6705" spans="1:2" x14ac:dyDescent="0.3">
      <c r="A6705">
        <v>6703</v>
      </c>
      <c r="B6705" s="1">
        <f t="shared" si="104"/>
        <v>41768</v>
      </c>
    </row>
    <row r="6706" spans="1:2" x14ac:dyDescent="0.3">
      <c r="A6706">
        <v>6704</v>
      </c>
      <c r="B6706" s="1">
        <f t="shared" si="104"/>
        <v>41769</v>
      </c>
    </row>
    <row r="6707" spans="1:2" x14ac:dyDescent="0.3">
      <c r="A6707">
        <v>6705</v>
      </c>
      <c r="B6707" s="1">
        <f t="shared" si="104"/>
        <v>41770</v>
      </c>
    </row>
    <row r="6708" spans="1:2" x14ac:dyDescent="0.3">
      <c r="A6708">
        <v>6706</v>
      </c>
      <c r="B6708" s="1">
        <f t="shared" si="104"/>
        <v>41771</v>
      </c>
    </row>
    <row r="6709" spans="1:2" x14ac:dyDescent="0.3">
      <c r="A6709">
        <v>6707</v>
      </c>
      <c r="B6709" s="1">
        <f t="shared" si="104"/>
        <v>41772</v>
      </c>
    </row>
    <row r="6710" spans="1:2" x14ac:dyDescent="0.3">
      <c r="A6710">
        <v>6708</v>
      </c>
      <c r="B6710" s="1">
        <f t="shared" si="104"/>
        <v>41773</v>
      </c>
    </row>
    <row r="6711" spans="1:2" x14ac:dyDescent="0.3">
      <c r="A6711">
        <v>6709</v>
      </c>
      <c r="B6711" s="1">
        <f t="shared" si="104"/>
        <v>41774</v>
      </c>
    </row>
    <row r="6712" spans="1:2" x14ac:dyDescent="0.3">
      <c r="A6712">
        <v>6710</v>
      </c>
      <c r="B6712" s="1">
        <f t="shared" si="104"/>
        <v>41775</v>
      </c>
    </row>
    <row r="6713" spans="1:2" x14ac:dyDescent="0.3">
      <c r="A6713">
        <v>6711</v>
      </c>
      <c r="B6713" s="1">
        <f t="shared" si="104"/>
        <v>41776</v>
      </c>
    </row>
    <row r="6714" spans="1:2" x14ac:dyDescent="0.3">
      <c r="A6714">
        <v>6712</v>
      </c>
      <c r="B6714" s="1">
        <f t="shared" si="104"/>
        <v>41777</v>
      </c>
    </row>
    <row r="6715" spans="1:2" x14ac:dyDescent="0.3">
      <c r="A6715">
        <v>6713</v>
      </c>
      <c r="B6715" s="1">
        <f t="shared" si="104"/>
        <v>41778</v>
      </c>
    </row>
    <row r="6716" spans="1:2" x14ac:dyDescent="0.3">
      <c r="A6716">
        <v>6714</v>
      </c>
      <c r="B6716" s="1">
        <f t="shared" si="104"/>
        <v>41779</v>
      </c>
    </row>
    <row r="6717" spans="1:2" x14ac:dyDescent="0.3">
      <c r="A6717">
        <v>6715</v>
      </c>
      <c r="B6717" s="1">
        <f t="shared" si="104"/>
        <v>41780</v>
      </c>
    </row>
    <row r="6718" spans="1:2" x14ac:dyDescent="0.3">
      <c r="A6718">
        <v>6716</v>
      </c>
      <c r="B6718" s="1">
        <f t="shared" si="104"/>
        <v>41781</v>
      </c>
    </row>
    <row r="6719" spans="1:2" x14ac:dyDescent="0.3">
      <c r="A6719">
        <v>6717</v>
      </c>
      <c r="B6719" s="1">
        <f t="shared" si="104"/>
        <v>41782</v>
      </c>
    </row>
    <row r="6720" spans="1:2" x14ac:dyDescent="0.3">
      <c r="A6720">
        <v>6718</v>
      </c>
      <c r="B6720" s="1">
        <f t="shared" si="104"/>
        <v>41783</v>
      </c>
    </row>
    <row r="6721" spans="1:2" x14ac:dyDescent="0.3">
      <c r="A6721">
        <v>6719</v>
      </c>
      <c r="B6721" s="1">
        <f t="shared" si="104"/>
        <v>41784</v>
      </c>
    </row>
    <row r="6722" spans="1:2" x14ac:dyDescent="0.3">
      <c r="A6722">
        <v>6720</v>
      </c>
      <c r="B6722" s="1">
        <f t="shared" si="104"/>
        <v>41785</v>
      </c>
    </row>
    <row r="6723" spans="1:2" x14ac:dyDescent="0.3">
      <c r="A6723">
        <v>6721</v>
      </c>
      <c r="B6723" s="1">
        <f t="shared" si="104"/>
        <v>41786</v>
      </c>
    </row>
    <row r="6724" spans="1:2" x14ac:dyDescent="0.3">
      <c r="A6724">
        <v>6722</v>
      </c>
      <c r="B6724" s="1">
        <f t="shared" ref="B6724:B6787" si="105">$B$2+A6724</f>
        <v>41787</v>
      </c>
    </row>
    <row r="6725" spans="1:2" x14ac:dyDescent="0.3">
      <c r="A6725">
        <v>6723</v>
      </c>
      <c r="B6725" s="1">
        <f t="shared" si="105"/>
        <v>41788</v>
      </c>
    </row>
    <row r="6726" spans="1:2" x14ac:dyDescent="0.3">
      <c r="A6726">
        <v>6724</v>
      </c>
      <c r="B6726" s="1">
        <f t="shared" si="105"/>
        <v>41789</v>
      </c>
    </row>
    <row r="6727" spans="1:2" x14ac:dyDescent="0.3">
      <c r="A6727">
        <v>6725</v>
      </c>
      <c r="B6727" s="1">
        <f t="shared" si="105"/>
        <v>41790</v>
      </c>
    </row>
    <row r="6728" spans="1:2" x14ac:dyDescent="0.3">
      <c r="A6728">
        <v>6726</v>
      </c>
      <c r="B6728" s="1">
        <f t="shared" si="105"/>
        <v>41791</v>
      </c>
    </row>
    <row r="6729" spans="1:2" x14ac:dyDescent="0.3">
      <c r="A6729">
        <v>6727</v>
      </c>
      <c r="B6729" s="1">
        <f t="shared" si="105"/>
        <v>41792</v>
      </c>
    </row>
    <row r="6730" spans="1:2" x14ac:dyDescent="0.3">
      <c r="A6730">
        <v>6728</v>
      </c>
      <c r="B6730" s="1">
        <f t="shared" si="105"/>
        <v>41793</v>
      </c>
    </row>
    <row r="6731" spans="1:2" x14ac:dyDescent="0.3">
      <c r="A6731">
        <v>6729</v>
      </c>
      <c r="B6731" s="1">
        <f t="shared" si="105"/>
        <v>41794</v>
      </c>
    </row>
    <row r="6732" spans="1:2" x14ac:dyDescent="0.3">
      <c r="A6732">
        <v>6730</v>
      </c>
      <c r="B6732" s="1">
        <f t="shared" si="105"/>
        <v>41795</v>
      </c>
    </row>
    <row r="6733" spans="1:2" x14ac:dyDescent="0.3">
      <c r="A6733">
        <v>6731</v>
      </c>
      <c r="B6733" s="1">
        <f t="shared" si="105"/>
        <v>41796</v>
      </c>
    </row>
    <row r="6734" spans="1:2" x14ac:dyDescent="0.3">
      <c r="A6734">
        <v>6732</v>
      </c>
      <c r="B6734" s="1">
        <f t="shared" si="105"/>
        <v>41797</v>
      </c>
    </row>
    <row r="6735" spans="1:2" x14ac:dyDescent="0.3">
      <c r="A6735">
        <v>6733</v>
      </c>
      <c r="B6735" s="1">
        <f t="shared" si="105"/>
        <v>41798</v>
      </c>
    </row>
    <row r="6736" spans="1:2" x14ac:dyDescent="0.3">
      <c r="A6736">
        <v>6734</v>
      </c>
      <c r="B6736" s="1">
        <f t="shared" si="105"/>
        <v>41799</v>
      </c>
    </row>
    <row r="6737" spans="1:2" x14ac:dyDescent="0.3">
      <c r="A6737">
        <v>6735</v>
      </c>
      <c r="B6737" s="1">
        <f t="shared" si="105"/>
        <v>41800</v>
      </c>
    </row>
    <row r="6738" spans="1:2" x14ac:dyDescent="0.3">
      <c r="A6738">
        <v>6736</v>
      </c>
      <c r="B6738" s="1">
        <f t="shared" si="105"/>
        <v>41801</v>
      </c>
    </row>
    <row r="6739" spans="1:2" x14ac:dyDescent="0.3">
      <c r="A6739">
        <v>6737</v>
      </c>
      <c r="B6739" s="1">
        <f t="shared" si="105"/>
        <v>41802</v>
      </c>
    </row>
    <row r="6740" spans="1:2" x14ac:dyDescent="0.3">
      <c r="A6740">
        <v>6738</v>
      </c>
      <c r="B6740" s="1">
        <f t="shared" si="105"/>
        <v>41803</v>
      </c>
    </row>
    <row r="6741" spans="1:2" x14ac:dyDescent="0.3">
      <c r="A6741">
        <v>6739</v>
      </c>
      <c r="B6741" s="1">
        <f t="shared" si="105"/>
        <v>41804</v>
      </c>
    </row>
    <row r="6742" spans="1:2" x14ac:dyDescent="0.3">
      <c r="A6742">
        <v>6740</v>
      </c>
      <c r="B6742" s="1">
        <f t="shared" si="105"/>
        <v>41805</v>
      </c>
    </row>
    <row r="6743" spans="1:2" x14ac:dyDescent="0.3">
      <c r="A6743">
        <v>6741</v>
      </c>
      <c r="B6743" s="1">
        <f t="shared" si="105"/>
        <v>41806</v>
      </c>
    </row>
    <row r="6744" spans="1:2" x14ac:dyDescent="0.3">
      <c r="A6744">
        <v>6742</v>
      </c>
      <c r="B6744" s="1">
        <f t="shared" si="105"/>
        <v>41807</v>
      </c>
    </row>
    <row r="6745" spans="1:2" x14ac:dyDescent="0.3">
      <c r="A6745">
        <v>6743</v>
      </c>
      <c r="B6745" s="1">
        <f t="shared" si="105"/>
        <v>41808</v>
      </c>
    </row>
    <row r="6746" spans="1:2" x14ac:dyDescent="0.3">
      <c r="A6746">
        <v>6744</v>
      </c>
      <c r="B6746" s="1">
        <f t="shared" si="105"/>
        <v>41809</v>
      </c>
    </row>
    <row r="6747" spans="1:2" x14ac:dyDescent="0.3">
      <c r="A6747">
        <v>6745</v>
      </c>
      <c r="B6747" s="1">
        <f t="shared" si="105"/>
        <v>41810</v>
      </c>
    </row>
    <row r="6748" spans="1:2" x14ac:dyDescent="0.3">
      <c r="A6748">
        <v>6746</v>
      </c>
      <c r="B6748" s="1">
        <f t="shared" si="105"/>
        <v>41811</v>
      </c>
    </row>
    <row r="6749" spans="1:2" x14ac:dyDescent="0.3">
      <c r="A6749">
        <v>6747</v>
      </c>
      <c r="B6749" s="1">
        <f t="shared" si="105"/>
        <v>41812</v>
      </c>
    </row>
    <row r="6750" spans="1:2" x14ac:dyDescent="0.3">
      <c r="A6750">
        <v>6748</v>
      </c>
      <c r="B6750" s="1">
        <f t="shared" si="105"/>
        <v>41813</v>
      </c>
    </row>
    <row r="6751" spans="1:2" x14ac:dyDescent="0.3">
      <c r="A6751">
        <v>6749</v>
      </c>
      <c r="B6751" s="1">
        <f t="shared" si="105"/>
        <v>41814</v>
      </c>
    </row>
    <row r="6752" spans="1:2" x14ac:dyDescent="0.3">
      <c r="A6752">
        <v>6750</v>
      </c>
      <c r="B6752" s="1">
        <f t="shared" si="105"/>
        <v>41815</v>
      </c>
    </row>
    <row r="6753" spans="1:2" x14ac:dyDescent="0.3">
      <c r="A6753">
        <v>6751</v>
      </c>
      <c r="B6753" s="1">
        <f t="shared" si="105"/>
        <v>41816</v>
      </c>
    </row>
    <row r="6754" spans="1:2" x14ac:dyDescent="0.3">
      <c r="A6754">
        <v>6752</v>
      </c>
      <c r="B6754" s="1">
        <f t="shared" si="105"/>
        <v>41817</v>
      </c>
    </row>
    <row r="6755" spans="1:2" x14ac:dyDescent="0.3">
      <c r="A6755">
        <v>6753</v>
      </c>
      <c r="B6755" s="1">
        <f t="shared" si="105"/>
        <v>41818</v>
      </c>
    </row>
    <row r="6756" spans="1:2" x14ac:dyDescent="0.3">
      <c r="A6756">
        <v>6754</v>
      </c>
      <c r="B6756" s="1">
        <f t="shared" si="105"/>
        <v>41819</v>
      </c>
    </row>
    <row r="6757" spans="1:2" x14ac:dyDescent="0.3">
      <c r="A6757">
        <v>6755</v>
      </c>
      <c r="B6757" s="1">
        <f t="shared" si="105"/>
        <v>41820</v>
      </c>
    </row>
    <row r="6758" spans="1:2" x14ac:dyDescent="0.3">
      <c r="A6758">
        <v>6756</v>
      </c>
      <c r="B6758" s="1">
        <f t="shared" si="105"/>
        <v>41821</v>
      </c>
    </row>
    <row r="6759" spans="1:2" x14ac:dyDescent="0.3">
      <c r="A6759">
        <v>6757</v>
      </c>
      <c r="B6759" s="1">
        <f t="shared" si="105"/>
        <v>41822</v>
      </c>
    </row>
    <row r="6760" spans="1:2" x14ac:dyDescent="0.3">
      <c r="A6760">
        <v>6758</v>
      </c>
      <c r="B6760" s="1">
        <f t="shared" si="105"/>
        <v>41823</v>
      </c>
    </row>
    <row r="6761" spans="1:2" x14ac:dyDescent="0.3">
      <c r="A6761">
        <v>6759</v>
      </c>
      <c r="B6761" s="1">
        <f t="shared" si="105"/>
        <v>41824</v>
      </c>
    </row>
    <row r="6762" spans="1:2" x14ac:dyDescent="0.3">
      <c r="A6762">
        <v>6760</v>
      </c>
      <c r="B6762" s="1">
        <f t="shared" si="105"/>
        <v>41825</v>
      </c>
    </row>
    <row r="6763" spans="1:2" x14ac:dyDescent="0.3">
      <c r="A6763">
        <v>6761</v>
      </c>
      <c r="B6763" s="1">
        <f t="shared" si="105"/>
        <v>41826</v>
      </c>
    </row>
    <row r="6764" spans="1:2" x14ac:dyDescent="0.3">
      <c r="A6764">
        <v>6762</v>
      </c>
      <c r="B6764" s="1">
        <f t="shared" si="105"/>
        <v>41827</v>
      </c>
    </row>
    <row r="6765" spans="1:2" x14ac:dyDescent="0.3">
      <c r="A6765">
        <v>6763</v>
      </c>
      <c r="B6765" s="1">
        <f t="shared" si="105"/>
        <v>41828</v>
      </c>
    </row>
    <row r="6766" spans="1:2" x14ac:dyDescent="0.3">
      <c r="A6766">
        <v>6764</v>
      </c>
      <c r="B6766" s="1">
        <f t="shared" si="105"/>
        <v>41829</v>
      </c>
    </row>
    <row r="6767" spans="1:2" x14ac:dyDescent="0.3">
      <c r="A6767">
        <v>6765</v>
      </c>
      <c r="B6767" s="1">
        <f t="shared" si="105"/>
        <v>41830</v>
      </c>
    </row>
    <row r="6768" spans="1:2" x14ac:dyDescent="0.3">
      <c r="A6768">
        <v>6766</v>
      </c>
      <c r="B6768" s="1">
        <f t="shared" si="105"/>
        <v>41831</v>
      </c>
    </row>
    <row r="6769" spans="1:2" x14ac:dyDescent="0.3">
      <c r="A6769">
        <v>6767</v>
      </c>
      <c r="B6769" s="1">
        <f t="shared" si="105"/>
        <v>41832</v>
      </c>
    </row>
    <row r="6770" spans="1:2" x14ac:dyDescent="0.3">
      <c r="A6770">
        <v>6768</v>
      </c>
      <c r="B6770" s="1">
        <f t="shared" si="105"/>
        <v>41833</v>
      </c>
    </row>
    <row r="6771" spans="1:2" x14ac:dyDescent="0.3">
      <c r="A6771">
        <v>6769</v>
      </c>
      <c r="B6771" s="1">
        <f t="shared" si="105"/>
        <v>41834</v>
      </c>
    </row>
    <row r="6772" spans="1:2" x14ac:dyDescent="0.3">
      <c r="A6772">
        <v>6770</v>
      </c>
      <c r="B6772" s="1">
        <f t="shared" si="105"/>
        <v>41835</v>
      </c>
    </row>
    <row r="6773" spans="1:2" x14ac:dyDescent="0.3">
      <c r="A6773">
        <v>6771</v>
      </c>
      <c r="B6773" s="1">
        <f t="shared" si="105"/>
        <v>41836</v>
      </c>
    </row>
    <row r="6774" spans="1:2" x14ac:dyDescent="0.3">
      <c r="A6774">
        <v>6772</v>
      </c>
      <c r="B6774" s="1">
        <f t="shared" si="105"/>
        <v>41837</v>
      </c>
    </row>
    <row r="6775" spans="1:2" x14ac:dyDescent="0.3">
      <c r="A6775">
        <v>6773</v>
      </c>
      <c r="B6775" s="1">
        <f t="shared" si="105"/>
        <v>41838</v>
      </c>
    </row>
    <row r="6776" spans="1:2" x14ac:dyDescent="0.3">
      <c r="A6776">
        <v>6774</v>
      </c>
      <c r="B6776" s="1">
        <f t="shared" si="105"/>
        <v>41839</v>
      </c>
    </row>
    <row r="6777" spans="1:2" x14ac:dyDescent="0.3">
      <c r="A6777">
        <v>6775</v>
      </c>
      <c r="B6777" s="1">
        <f t="shared" si="105"/>
        <v>41840</v>
      </c>
    </row>
    <row r="6778" spans="1:2" x14ac:dyDescent="0.3">
      <c r="A6778">
        <v>6776</v>
      </c>
      <c r="B6778" s="1">
        <f t="shared" si="105"/>
        <v>41841</v>
      </c>
    </row>
    <row r="6779" spans="1:2" x14ac:dyDescent="0.3">
      <c r="A6779">
        <v>6777</v>
      </c>
      <c r="B6779" s="1">
        <f t="shared" si="105"/>
        <v>41842</v>
      </c>
    </row>
    <row r="6780" spans="1:2" x14ac:dyDescent="0.3">
      <c r="A6780">
        <v>6778</v>
      </c>
      <c r="B6780" s="1">
        <f t="shared" si="105"/>
        <v>41843</v>
      </c>
    </row>
    <row r="6781" spans="1:2" x14ac:dyDescent="0.3">
      <c r="A6781">
        <v>6779</v>
      </c>
      <c r="B6781" s="1">
        <f t="shared" si="105"/>
        <v>41844</v>
      </c>
    </row>
    <row r="6782" spans="1:2" x14ac:dyDescent="0.3">
      <c r="A6782">
        <v>6780</v>
      </c>
      <c r="B6782" s="1">
        <f t="shared" si="105"/>
        <v>41845</v>
      </c>
    </row>
    <row r="6783" spans="1:2" x14ac:dyDescent="0.3">
      <c r="A6783">
        <v>6781</v>
      </c>
      <c r="B6783" s="1">
        <f t="shared" si="105"/>
        <v>41846</v>
      </c>
    </row>
    <row r="6784" spans="1:2" x14ac:dyDescent="0.3">
      <c r="A6784">
        <v>6782</v>
      </c>
      <c r="B6784" s="1">
        <f t="shared" si="105"/>
        <v>41847</v>
      </c>
    </row>
    <row r="6785" spans="1:2" x14ac:dyDescent="0.3">
      <c r="A6785">
        <v>6783</v>
      </c>
      <c r="B6785" s="1">
        <f t="shared" si="105"/>
        <v>41848</v>
      </c>
    </row>
    <row r="6786" spans="1:2" x14ac:dyDescent="0.3">
      <c r="A6786">
        <v>6784</v>
      </c>
      <c r="B6786" s="1">
        <f t="shared" si="105"/>
        <v>41849</v>
      </c>
    </row>
    <row r="6787" spans="1:2" x14ac:dyDescent="0.3">
      <c r="A6787">
        <v>6785</v>
      </c>
      <c r="B6787" s="1">
        <f t="shared" si="105"/>
        <v>41850</v>
      </c>
    </row>
    <row r="6788" spans="1:2" x14ac:dyDescent="0.3">
      <c r="A6788">
        <v>6786</v>
      </c>
      <c r="B6788" s="1">
        <f t="shared" ref="B6788:B6851" si="106">$B$2+A6788</f>
        <v>41851</v>
      </c>
    </row>
    <row r="6789" spans="1:2" x14ac:dyDescent="0.3">
      <c r="A6789">
        <v>6787</v>
      </c>
      <c r="B6789" s="1">
        <f t="shared" si="106"/>
        <v>41852</v>
      </c>
    </row>
    <row r="6790" spans="1:2" x14ac:dyDescent="0.3">
      <c r="A6790">
        <v>6788</v>
      </c>
      <c r="B6790" s="1">
        <f t="shared" si="106"/>
        <v>41853</v>
      </c>
    </row>
    <row r="6791" spans="1:2" x14ac:dyDescent="0.3">
      <c r="A6791">
        <v>6789</v>
      </c>
      <c r="B6791" s="1">
        <f t="shared" si="106"/>
        <v>41854</v>
      </c>
    </row>
    <row r="6792" spans="1:2" x14ac:dyDescent="0.3">
      <c r="A6792">
        <v>6790</v>
      </c>
      <c r="B6792" s="1">
        <f t="shared" si="106"/>
        <v>41855</v>
      </c>
    </row>
    <row r="6793" spans="1:2" x14ac:dyDescent="0.3">
      <c r="A6793">
        <v>6791</v>
      </c>
      <c r="B6793" s="1">
        <f t="shared" si="106"/>
        <v>41856</v>
      </c>
    </row>
    <row r="6794" spans="1:2" x14ac:dyDescent="0.3">
      <c r="A6794">
        <v>6792</v>
      </c>
      <c r="B6794" s="1">
        <f t="shared" si="106"/>
        <v>41857</v>
      </c>
    </row>
    <row r="6795" spans="1:2" x14ac:dyDescent="0.3">
      <c r="A6795">
        <v>6793</v>
      </c>
      <c r="B6795" s="1">
        <f t="shared" si="106"/>
        <v>41858</v>
      </c>
    </row>
    <row r="6796" spans="1:2" x14ac:dyDescent="0.3">
      <c r="A6796">
        <v>6794</v>
      </c>
      <c r="B6796" s="1">
        <f t="shared" si="106"/>
        <v>41859</v>
      </c>
    </row>
    <row r="6797" spans="1:2" x14ac:dyDescent="0.3">
      <c r="A6797">
        <v>6795</v>
      </c>
      <c r="B6797" s="1">
        <f t="shared" si="106"/>
        <v>41860</v>
      </c>
    </row>
    <row r="6798" spans="1:2" x14ac:dyDescent="0.3">
      <c r="A6798">
        <v>6796</v>
      </c>
      <c r="B6798" s="1">
        <f t="shared" si="106"/>
        <v>41861</v>
      </c>
    </row>
    <row r="6799" spans="1:2" x14ac:dyDescent="0.3">
      <c r="A6799">
        <v>6797</v>
      </c>
      <c r="B6799" s="1">
        <f t="shared" si="106"/>
        <v>41862</v>
      </c>
    </row>
    <row r="6800" spans="1:2" x14ac:dyDescent="0.3">
      <c r="A6800">
        <v>6798</v>
      </c>
      <c r="B6800" s="1">
        <f t="shared" si="106"/>
        <v>41863</v>
      </c>
    </row>
    <row r="6801" spans="1:2" x14ac:dyDescent="0.3">
      <c r="A6801">
        <v>6799</v>
      </c>
      <c r="B6801" s="1">
        <f t="shared" si="106"/>
        <v>41864</v>
      </c>
    </row>
    <row r="6802" spans="1:2" x14ac:dyDescent="0.3">
      <c r="A6802">
        <v>6800</v>
      </c>
      <c r="B6802" s="1">
        <f t="shared" si="106"/>
        <v>41865</v>
      </c>
    </row>
    <row r="6803" spans="1:2" x14ac:dyDescent="0.3">
      <c r="A6803">
        <v>6801</v>
      </c>
      <c r="B6803" s="1">
        <f t="shared" si="106"/>
        <v>41866</v>
      </c>
    </row>
    <row r="6804" spans="1:2" x14ac:dyDescent="0.3">
      <c r="A6804">
        <v>6802</v>
      </c>
      <c r="B6804" s="1">
        <f t="shared" si="106"/>
        <v>41867</v>
      </c>
    </row>
    <row r="6805" spans="1:2" x14ac:dyDescent="0.3">
      <c r="A6805">
        <v>6803</v>
      </c>
      <c r="B6805" s="1">
        <f t="shared" si="106"/>
        <v>41868</v>
      </c>
    </row>
    <row r="6806" spans="1:2" x14ac:dyDescent="0.3">
      <c r="A6806">
        <v>6804</v>
      </c>
      <c r="B6806" s="1">
        <f t="shared" si="106"/>
        <v>41869</v>
      </c>
    </row>
    <row r="6807" spans="1:2" x14ac:dyDescent="0.3">
      <c r="A6807">
        <v>6805</v>
      </c>
      <c r="B6807" s="1">
        <f t="shared" si="106"/>
        <v>41870</v>
      </c>
    </row>
    <row r="6808" spans="1:2" x14ac:dyDescent="0.3">
      <c r="A6808">
        <v>6806</v>
      </c>
      <c r="B6808" s="1">
        <f t="shared" si="106"/>
        <v>41871</v>
      </c>
    </row>
    <row r="6809" spans="1:2" x14ac:dyDescent="0.3">
      <c r="A6809">
        <v>6807</v>
      </c>
      <c r="B6809" s="1">
        <f t="shared" si="106"/>
        <v>41872</v>
      </c>
    </row>
    <row r="6810" spans="1:2" x14ac:dyDescent="0.3">
      <c r="A6810">
        <v>6808</v>
      </c>
      <c r="B6810" s="1">
        <f t="shared" si="106"/>
        <v>41873</v>
      </c>
    </row>
    <row r="6811" spans="1:2" x14ac:dyDescent="0.3">
      <c r="A6811">
        <v>6809</v>
      </c>
      <c r="B6811" s="1">
        <f t="shared" si="106"/>
        <v>41874</v>
      </c>
    </row>
    <row r="6812" spans="1:2" x14ac:dyDescent="0.3">
      <c r="A6812">
        <v>6810</v>
      </c>
      <c r="B6812" s="1">
        <f t="shared" si="106"/>
        <v>41875</v>
      </c>
    </row>
    <row r="6813" spans="1:2" x14ac:dyDescent="0.3">
      <c r="A6813">
        <v>6811</v>
      </c>
      <c r="B6813" s="1">
        <f t="shared" si="106"/>
        <v>41876</v>
      </c>
    </row>
    <row r="6814" spans="1:2" x14ac:dyDescent="0.3">
      <c r="A6814">
        <v>6812</v>
      </c>
      <c r="B6814" s="1">
        <f t="shared" si="106"/>
        <v>41877</v>
      </c>
    </row>
    <row r="6815" spans="1:2" x14ac:dyDescent="0.3">
      <c r="A6815">
        <v>6813</v>
      </c>
      <c r="B6815" s="1">
        <f t="shared" si="106"/>
        <v>41878</v>
      </c>
    </row>
    <row r="6816" spans="1:2" x14ac:dyDescent="0.3">
      <c r="A6816">
        <v>6814</v>
      </c>
      <c r="B6816" s="1">
        <f t="shared" si="106"/>
        <v>41879</v>
      </c>
    </row>
    <row r="6817" spans="1:2" x14ac:dyDescent="0.3">
      <c r="A6817">
        <v>6815</v>
      </c>
      <c r="B6817" s="1">
        <f t="shared" si="106"/>
        <v>41880</v>
      </c>
    </row>
    <row r="6818" spans="1:2" x14ac:dyDescent="0.3">
      <c r="A6818">
        <v>6816</v>
      </c>
      <c r="B6818" s="1">
        <f t="shared" si="106"/>
        <v>41881</v>
      </c>
    </row>
    <row r="6819" spans="1:2" x14ac:dyDescent="0.3">
      <c r="A6819">
        <v>6817</v>
      </c>
      <c r="B6819" s="1">
        <f t="shared" si="106"/>
        <v>41882</v>
      </c>
    </row>
    <row r="6820" spans="1:2" x14ac:dyDescent="0.3">
      <c r="A6820">
        <v>6818</v>
      </c>
      <c r="B6820" s="1">
        <f t="shared" si="106"/>
        <v>41883</v>
      </c>
    </row>
    <row r="6821" spans="1:2" x14ac:dyDescent="0.3">
      <c r="A6821">
        <v>6819</v>
      </c>
      <c r="B6821" s="1">
        <f t="shared" si="106"/>
        <v>41884</v>
      </c>
    </row>
    <row r="6822" spans="1:2" x14ac:dyDescent="0.3">
      <c r="A6822">
        <v>6820</v>
      </c>
      <c r="B6822" s="1">
        <f t="shared" si="106"/>
        <v>41885</v>
      </c>
    </row>
    <row r="6823" spans="1:2" x14ac:dyDescent="0.3">
      <c r="A6823">
        <v>6821</v>
      </c>
      <c r="B6823" s="1">
        <f t="shared" si="106"/>
        <v>41886</v>
      </c>
    </row>
    <row r="6824" spans="1:2" x14ac:dyDescent="0.3">
      <c r="A6824">
        <v>6822</v>
      </c>
      <c r="B6824" s="1">
        <f t="shared" si="106"/>
        <v>41887</v>
      </c>
    </row>
    <row r="6825" spans="1:2" x14ac:dyDescent="0.3">
      <c r="A6825">
        <v>6823</v>
      </c>
      <c r="B6825" s="1">
        <f t="shared" si="106"/>
        <v>41888</v>
      </c>
    </row>
    <row r="6826" spans="1:2" x14ac:dyDescent="0.3">
      <c r="A6826">
        <v>6824</v>
      </c>
      <c r="B6826" s="1">
        <f t="shared" si="106"/>
        <v>41889</v>
      </c>
    </row>
    <row r="6827" spans="1:2" x14ac:dyDescent="0.3">
      <c r="A6827">
        <v>6825</v>
      </c>
      <c r="B6827" s="1">
        <f t="shared" si="106"/>
        <v>41890</v>
      </c>
    </row>
    <row r="6828" spans="1:2" x14ac:dyDescent="0.3">
      <c r="A6828">
        <v>6826</v>
      </c>
      <c r="B6828" s="1">
        <f t="shared" si="106"/>
        <v>41891</v>
      </c>
    </row>
    <row r="6829" spans="1:2" x14ac:dyDescent="0.3">
      <c r="A6829">
        <v>6827</v>
      </c>
      <c r="B6829" s="1">
        <f t="shared" si="106"/>
        <v>41892</v>
      </c>
    </row>
    <row r="6830" spans="1:2" x14ac:dyDescent="0.3">
      <c r="A6830">
        <v>6828</v>
      </c>
      <c r="B6830" s="1">
        <f t="shared" si="106"/>
        <v>41893</v>
      </c>
    </row>
    <row r="6831" spans="1:2" x14ac:dyDescent="0.3">
      <c r="A6831">
        <v>6829</v>
      </c>
      <c r="B6831" s="1">
        <f t="shared" si="106"/>
        <v>41894</v>
      </c>
    </row>
    <row r="6832" spans="1:2" x14ac:dyDescent="0.3">
      <c r="A6832">
        <v>6830</v>
      </c>
      <c r="B6832" s="1">
        <f t="shared" si="106"/>
        <v>41895</v>
      </c>
    </row>
    <row r="6833" spans="1:2" x14ac:dyDescent="0.3">
      <c r="A6833">
        <v>6831</v>
      </c>
      <c r="B6833" s="1">
        <f t="shared" si="106"/>
        <v>41896</v>
      </c>
    </row>
    <row r="6834" spans="1:2" x14ac:dyDescent="0.3">
      <c r="A6834">
        <v>6832</v>
      </c>
      <c r="B6834" s="1">
        <f t="shared" si="106"/>
        <v>41897</v>
      </c>
    </row>
    <row r="6835" spans="1:2" x14ac:dyDescent="0.3">
      <c r="A6835">
        <v>6833</v>
      </c>
      <c r="B6835" s="1">
        <f t="shared" si="106"/>
        <v>41898</v>
      </c>
    </row>
    <row r="6836" spans="1:2" x14ac:dyDescent="0.3">
      <c r="A6836">
        <v>6834</v>
      </c>
      <c r="B6836" s="1">
        <f t="shared" si="106"/>
        <v>41899</v>
      </c>
    </row>
    <row r="6837" spans="1:2" x14ac:dyDescent="0.3">
      <c r="A6837">
        <v>6835</v>
      </c>
      <c r="B6837" s="1">
        <f t="shared" si="106"/>
        <v>41900</v>
      </c>
    </row>
    <row r="6838" spans="1:2" x14ac:dyDescent="0.3">
      <c r="A6838">
        <v>6836</v>
      </c>
      <c r="B6838" s="1">
        <f t="shared" si="106"/>
        <v>41901</v>
      </c>
    </row>
    <row r="6839" spans="1:2" x14ac:dyDescent="0.3">
      <c r="A6839">
        <v>6837</v>
      </c>
      <c r="B6839" s="1">
        <f t="shared" si="106"/>
        <v>41902</v>
      </c>
    </row>
    <row r="6840" spans="1:2" x14ac:dyDescent="0.3">
      <c r="A6840">
        <v>6838</v>
      </c>
      <c r="B6840" s="1">
        <f t="shared" si="106"/>
        <v>41903</v>
      </c>
    </row>
    <row r="6841" spans="1:2" x14ac:dyDescent="0.3">
      <c r="A6841">
        <v>6839</v>
      </c>
      <c r="B6841" s="1">
        <f t="shared" si="106"/>
        <v>41904</v>
      </c>
    </row>
    <row r="6842" spans="1:2" x14ac:dyDescent="0.3">
      <c r="A6842">
        <v>6840</v>
      </c>
      <c r="B6842" s="1">
        <f t="shared" si="106"/>
        <v>41905</v>
      </c>
    </row>
    <row r="6843" spans="1:2" x14ac:dyDescent="0.3">
      <c r="A6843">
        <v>6841</v>
      </c>
      <c r="B6843" s="1">
        <f t="shared" si="106"/>
        <v>41906</v>
      </c>
    </row>
    <row r="6844" spans="1:2" x14ac:dyDescent="0.3">
      <c r="A6844">
        <v>6842</v>
      </c>
      <c r="B6844" s="1">
        <f t="shared" si="106"/>
        <v>41907</v>
      </c>
    </row>
    <row r="6845" spans="1:2" x14ac:dyDescent="0.3">
      <c r="A6845">
        <v>6843</v>
      </c>
      <c r="B6845" s="1">
        <f t="shared" si="106"/>
        <v>41908</v>
      </c>
    </row>
    <row r="6846" spans="1:2" x14ac:dyDescent="0.3">
      <c r="A6846">
        <v>6844</v>
      </c>
      <c r="B6846" s="1">
        <f t="shared" si="106"/>
        <v>41909</v>
      </c>
    </row>
    <row r="6847" spans="1:2" x14ac:dyDescent="0.3">
      <c r="A6847">
        <v>6845</v>
      </c>
      <c r="B6847" s="1">
        <f t="shared" si="106"/>
        <v>41910</v>
      </c>
    </row>
    <row r="6848" spans="1:2" x14ac:dyDescent="0.3">
      <c r="A6848">
        <v>6846</v>
      </c>
      <c r="B6848" s="1">
        <f t="shared" si="106"/>
        <v>41911</v>
      </c>
    </row>
    <row r="6849" spans="1:2" x14ac:dyDescent="0.3">
      <c r="A6849">
        <v>6847</v>
      </c>
      <c r="B6849" s="1">
        <f t="shared" si="106"/>
        <v>41912</v>
      </c>
    </row>
    <row r="6850" spans="1:2" x14ac:dyDescent="0.3">
      <c r="A6850">
        <v>6848</v>
      </c>
      <c r="B6850" s="1">
        <f t="shared" si="106"/>
        <v>41913</v>
      </c>
    </row>
    <row r="6851" spans="1:2" x14ac:dyDescent="0.3">
      <c r="A6851">
        <v>6849</v>
      </c>
      <c r="B6851" s="1">
        <f t="shared" si="106"/>
        <v>41914</v>
      </c>
    </row>
    <row r="6852" spans="1:2" x14ac:dyDescent="0.3">
      <c r="A6852">
        <v>6850</v>
      </c>
      <c r="B6852" s="1">
        <f t="shared" ref="B6852:B6915" si="107">$B$2+A6852</f>
        <v>41915</v>
      </c>
    </row>
    <row r="6853" spans="1:2" x14ac:dyDescent="0.3">
      <c r="A6853">
        <v>6851</v>
      </c>
      <c r="B6853" s="1">
        <f t="shared" si="107"/>
        <v>41916</v>
      </c>
    </row>
    <row r="6854" spans="1:2" x14ac:dyDescent="0.3">
      <c r="A6854">
        <v>6852</v>
      </c>
      <c r="B6854" s="1">
        <f t="shared" si="107"/>
        <v>41917</v>
      </c>
    </row>
    <row r="6855" spans="1:2" x14ac:dyDescent="0.3">
      <c r="A6855">
        <v>6853</v>
      </c>
      <c r="B6855" s="1">
        <f t="shared" si="107"/>
        <v>41918</v>
      </c>
    </row>
    <row r="6856" spans="1:2" x14ac:dyDescent="0.3">
      <c r="A6856">
        <v>6854</v>
      </c>
      <c r="B6856" s="1">
        <f t="shared" si="107"/>
        <v>41919</v>
      </c>
    </row>
    <row r="6857" spans="1:2" x14ac:dyDescent="0.3">
      <c r="A6857">
        <v>6855</v>
      </c>
      <c r="B6857" s="1">
        <f t="shared" si="107"/>
        <v>41920</v>
      </c>
    </row>
    <row r="6858" spans="1:2" x14ac:dyDescent="0.3">
      <c r="A6858">
        <v>6856</v>
      </c>
      <c r="B6858" s="1">
        <f t="shared" si="107"/>
        <v>41921</v>
      </c>
    </row>
    <row r="6859" spans="1:2" x14ac:dyDescent="0.3">
      <c r="A6859">
        <v>6857</v>
      </c>
      <c r="B6859" s="1">
        <f t="shared" si="107"/>
        <v>41922</v>
      </c>
    </row>
    <row r="6860" spans="1:2" x14ac:dyDescent="0.3">
      <c r="A6860">
        <v>6858</v>
      </c>
      <c r="B6860" s="1">
        <f t="shared" si="107"/>
        <v>41923</v>
      </c>
    </row>
    <row r="6861" spans="1:2" x14ac:dyDescent="0.3">
      <c r="A6861">
        <v>6859</v>
      </c>
      <c r="B6861" s="1">
        <f t="shared" si="107"/>
        <v>41924</v>
      </c>
    </row>
    <row r="6862" spans="1:2" x14ac:dyDescent="0.3">
      <c r="A6862">
        <v>6860</v>
      </c>
      <c r="B6862" s="1">
        <f t="shared" si="107"/>
        <v>41925</v>
      </c>
    </row>
    <row r="6863" spans="1:2" x14ac:dyDescent="0.3">
      <c r="A6863">
        <v>6861</v>
      </c>
      <c r="B6863" s="1">
        <f t="shared" si="107"/>
        <v>41926</v>
      </c>
    </row>
    <row r="6864" spans="1:2" x14ac:dyDescent="0.3">
      <c r="A6864">
        <v>6862</v>
      </c>
      <c r="B6864" s="1">
        <f t="shared" si="107"/>
        <v>41927</v>
      </c>
    </row>
    <row r="6865" spans="1:2" x14ac:dyDescent="0.3">
      <c r="A6865">
        <v>6863</v>
      </c>
      <c r="B6865" s="1">
        <f t="shared" si="107"/>
        <v>41928</v>
      </c>
    </row>
    <row r="6866" spans="1:2" x14ac:dyDescent="0.3">
      <c r="A6866">
        <v>6864</v>
      </c>
      <c r="B6866" s="1">
        <f t="shared" si="107"/>
        <v>41929</v>
      </c>
    </row>
    <row r="6867" spans="1:2" x14ac:dyDescent="0.3">
      <c r="A6867">
        <v>6865</v>
      </c>
      <c r="B6867" s="1">
        <f t="shared" si="107"/>
        <v>41930</v>
      </c>
    </row>
    <row r="6868" spans="1:2" x14ac:dyDescent="0.3">
      <c r="A6868">
        <v>6866</v>
      </c>
      <c r="B6868" s="1">
        <f t="shared" si="107"/>
        <v>41931</v>
      </c>
    </row>
    <row r="6869" spans="1:2" x14ac:dyDescent="0.3">
      <c r="A6869">
        <v>6867</v>
      </c>
      <c r="B6869" s="1">
        <f t="shared" si="107"/>
        <v>41932</v>
      </c>
    </row>
    <row r="6870" spans="1:2" x14ac:dyDescent="0.3">
      <c r="A6870">
        <v>6868</v>
      </c>
      <c r="B6870" s="1">
        <f t="shared" si="107"/>
        <v>41933</v>
      </c>
    </row>
    <row r="6871" spans="1:2" x14ac:dyDescent="0.3">
      <c r="A6871">
        <v>6869</v>
      </c>
      <c r="B6871" s="1">
        <f t="shared" si="107"/>
        <v>41934</v>
      </c>
    </row>
    <row r="6872" spans="1:2" x14ac:dyDescent="0.3">
      <c r="A6872">
        <v>6870</v>
      </c>
      <c r="B6872" s="1">
        <f t="shared" si="107"/>
        <v>41935</v>
      </c>
    </row>
    <row r="6873" spans="1:2" x14ac:dyDescent="0.3">
      <c r="A6873">
        <v>6871</v>
      </c>
      <c r="B6873" s="1">
        <f t="shared" si="107"/>
        <v>41936</v>
      </c>
    </row>
    <row r="6874" spans="1:2" x14ac:dyDescent="0.3">
      <c r="A6874">
        <v>6872</v>
      </c>
      <c r="B6874" s="1">
        <f t="shared" si="107"/>
        <v>41937</v>
      </c>
    </row>
    <row r="6875" spans="1:2" x14ac:dyDescent="0.3">
      <c r="A6875">
        <v>6873</v>
      </c>
      <c r="B6875" s="1">
        <f t="shared" si="107"/>
        <v>41938</v>
      </c>
    </row>
    <row r="6876" spans="1:2" x14ac:dyDescent="0.3">
      <c r="A6876">
        <v>6874</v>
      </c>
      <c r="B6876" s="1">
        <f t="shared" si="107"/>
        <v>41939</v>
      </c>
    </row>
    <row r="6877" spans="1:2" x14ac:dyDescent="0.3">
      <c r="A6877">
        <v>6875</v>
      </c>
      <c r="B6877" s="1">
        <f t="shared" si="107"/>
        <v>41940</v>
      </c>
    </row>
    <row r="6878" spans="1:2" x14ac:dyDescent="0.3">
      <c r="A6878">
        <v>6876</v>
      </c>
      <c r="B6878" s="1">
        <f t="shared" si="107"/>
        <v>41941</v>
      </c>
    </row>
    <row r="6879" spans="1:2" x14ac:dyDescent="0.3">
      <c r="A6879">
        <v>6877</v>
      </c>
      <c r="B6879" s="1">
        <f t="shared" si="107"/>
        <v>41942</v>
      </c>
    </row>
    <row r="6880" spans="1:2" x14ac:dyDescent="0.3">
      <c r="A6880">
        <v>6878</v>
      </c>
      <c r="B6880" s="1">
        <f t="shared" si="107"/>
        <v>41943</v>
      </c>
    </row>
    <row r="6881" spans="1:2" x14ac:dyDescent="0.3">
      <c r="A6881">
        <v>6879</v>
      </c>
      <c r="B6881" s="1">
        <f t="shared" si="107"/>
        <v>41944</v>
      </c>
    </row>
    <row r="6882" spans="1:2" x14ac:dyDescent="0.3">
      <c r="A6882">
        <v>6880</v>
      </c>
      <c r="B6882" s="1">
        <f t="shared" si="107"/>
        <v>41945</v>
      </c>
    </row>
    <row r="6883" spans="1:2" x14ac:dyDescent="0.3">
      <c r="A6883">
        <v>6881</v>
      </c>
      <c r="B6883" s="1">
        <f t="shared" si="107"/>
        <v>41946</v>
      </c>
    </row>
    <row r="6884" spans="1:2" x14ac:dyDescent="0.3">
      <c r="A6884">
        <v>6882</v>
      </c>
      <c r="B6884" s="1">
        <f t="shared" si="107"/>
        <v>41947</v>
      </c>
    </row>
    <row r="6885" spans="1:2" x14ac:dyDescent="0.3">
      <c r="A6885">
        <v>6883</v>
      </c>
      <c r="B6885" s="1">
        <f t="shared" si="107"/>
        <v>41948</v>
      </c>
    </row>
    <row r="6886" spans="1:2" x14ac:dyDescent="0.3">
      <c r="A6886">
        <v>6884</v>
      </c>
      <c r="B6886" s="1">
        <f t="shared" si="107"/>
        <v>41949</v>
      </c>
    </row>
    <row r="6887" spans="1:2" x14ac:dyDescent="0.3">
      <c r="A6887">
        <v>6885</v>
      </c>
      <c r="B6887" s="1">
        <f t="shared" si="107"/>
        <v>41950</v>
      </c>
    </row>
    <row r="6888" spans="1:2" x14ac:dyDescent="0.3">
      <c r="A6888">
        <v>6886</v>
      </c>
      <c r="B6888" s="1">
        <f t="shared" si="107"/>
        <v>41951</v>
      </c>
    </row>
    <row r="6889" spans="1:2" x14ac:dyDescent="0.3">
      <c r="A6889">
        <v>6887</v>
      </c>
      <c r="B6889" s="1">
        <f t="shared" si="107"/>
        <v>41952</v>
      </c>
    </row>
    <row r="6890" spans="1:2" x14ac:dyDescent="0.3">
      <c r="A6890">
        <v>6888</v>
      </c>
      <c r="B6890" s="1">
        <f t="shared" si="107"/>
        <v>41953</v>
      </c>
    </row>
    <row r="6891" spans="1:2" x14ac:dyDescent="0.3">
      <c r="A6891">
        <v>6889</v>
      </c>
      <c r="B6891" s="1">
        <f t="shared" si="107"/>
        <v>41954</v>
      </c>
    </row>
    <row r="6892" spans="1:2" x14ac:dyDescent="0.3">
      <c r="A6892">
        <v>6890</v>
      </c>
      <c r="B6892" s="1">
        <f t="shared" si="107"/>
        <v>41955</v>
      </c>
    </row>
    <row r="6893" spans="1:2" x14ac:dyDescent="0.3">
      <c r="A6893">
        <v>6891</v>
      </c>
      <c r="B6893" s="1">
        <f t="shared" si="107"/>
        <v>41956</v>
      </c>
    </row>
    <row r="6894" spans="1:2" x14ac:dyDescent="0.3">
      <c r="A6894">
        <v>6892</v>
      </c>
      <c r="B6894" s="1">
        <f t="shared" si="107"/>
        <v>41957</v>
      </c>
    </row>
    <row r="6895" spans="1:2" x14ac:dyDescent="0.3">
      <c r="A6895">
        <v>6893</v>
      </c>
      <c r="B6895" s="1">
        <f t="shared" si="107"/>
        <v>41958</v>
      </c>
    </row>
    <row r="6896" spans="1:2" x14ac:dyDescent="0.3">
      <c r="A6896">
        <v>6894</v>
      </c>
      <c r="B6896" s="1">
        <f t="shared" si="107"/>
        <v>41959</v>
      </c>
    </row>
    <row r="6897" spans="1:2" x14ac:dyDescent="0.3">
      <c r="A6897">
        <v>6895</v>
      </c>
      <c r="B6897" s="1">
        <f t="shared" si="107"/>
        <v>41960</v>
      </c>
    </row>
    <row r="6898" spans="1:2" x14ac:dyDescent="0.3">
      <c r="A6898">
        <v>6896</v>
      </c>
      <c r="B6898" s="1">
        <f t="shared" si="107"/>
        <v>41961</v>
      </c>
    </row>
    <row r="6899" spans="1:2" x14ac:dyDescent="0.3">
      <c r="A6899">
        <v>6897</v>
      </c>
      <c r="B6899" s="1">
        <f t="shared" si="107"/>
        <v>41962</v>
      </c>
    </row>
    <row r="6900" spans="1:2" x14ac:dyDescent="0.3">
      <c r="A6900">
        <v>6898</v>
      </c>
      <c r="B6900" s="1">
        <f t="shared" si="107"/>
        <v>41963</v>
      </c>
    </row>
    <row r="6901" spans="1:2" x14ac:dyDescent="0.3">
      <c r="A6901">
        <v>6899</v>
      </c>
      <c r="B6901" s="1">
        <f t="shared" si="107"/>
        <v>41964</v>
      </c>
    </row>
    <row r="6902" spans="1:2" x14ac:dyDescent="0.3">
      <c r="A6902">
        <v>6900</v>
      </c>
      <c r="B6902" s="1">
        <f t="shared" si="107"/>
        <v>41965</v>
      </c>
    </row>
    <row r="6903" spans="1:2" x14ac:dyDescent="0.3">
      <c r="A6903">
        <v>6901</v>
      </c>
      <c r="B6903" s="1">
        <f t="shared" si="107"/>
        <v>41966</v>
      </c>
    </row>
    <row r="6904" spans="1:2" x14ac:dyDescent="0.3">
      <c r="A6904">
        <v>6902</v>
      </c>
      <c r="B6904" s="1">
        <f t="shared" si="107"/>
        <v>41967</v>
      </c>
    </row>
    <row r="6905" spans="1:2" x14ac:dyDescent="0.3">
      <c r="A6905">
        <v>6903</v>
      </c>
      <c r="B6905" s="1">
        <f t="shared" si="107"/>
        <v>41968</v>
      </c>
    </row>
    <row r="6906" spans="1:2" x14ac:dyDescent="0.3">
      <c r="A6906">
        <v>6904</v>
      </c>
      <c r="B6906" s="1">
        <f t="shared" si="107"/>
        <v>41969</v>
      </c>
    </row>
    <row r="6907" spans="1:2" x14ac:dyDescent="0.3">
      <c r="A6907">
        <v>6905</v>
      </c>
      <c r="B6907" s="1">
        <f t="shared" si="107"/>
        <v>41970</v>
      </c>
    </row>
    <row r="6908" spans="1:2" x14ac:dyDescent="0.3">
      <c r="A6908">
        <v>6906</v>
      </c>
      <c r="B6908" s="1">
        <f t="shared" si="107"/>
        <v>41971</v>
      </c>
    </row>
    <row r="6909" spans="1:2" x14ac:dyDescent="0.3">
      <c r="A6909">
        <v>6907</v>
      </c>
      <c r="B6909" s="1">
        <f t="shared" si="107"/>
        <v>41972</v>
      </c>
    </row>
    <row r="6910" spans="1:2" x14ac:dyDescent="0.3">
      <c r="A6910">
        <v>6908</v>
      </c>
      <c r="B6910" s="1">
        <f t="shared" si="107"/>
        <v>41973</v>
      </c>
    </row>
    <row r="6911" spans="1:2" x14ac:dyDescent="0.3">
      <c r="A6911">
        <v>6909</v>
      </c>
      <c r="B6911" s="1">
        <f t="shared" si="107"/>
        <v>41974</v>
      </c>
    </row>
    <row r="6912" spans="1:2" x14ac:dyDescent="0.3">
      <c r="A6912">
        <v>6910</v>
      </c>
      <c r="B6912" s="1">
        <f t="shared" si="107"/>
        <v>41975</v>
      </c>
    </row>
    <row r="6913" spans="1:2" x14ac:dyDescent="0.3">
      <c r="A6913">
        <v>6911</v>
      </c>
      <c r="B6913" s="1">
        <f t="shared" si="107"/>
        <v>41976</v>
      </c>
    </row>
    <row r="6914" spans="1:2" x14ac:dyDescent="0.3">
      <c r="A6914">
        <v>6912</v>
      </c>
      <c r="B6914" s="1">
        <f t="shared" si="107"/>
        <v>41977</v>
      </c>
    </row>
    <row r="6915" spans="1:2" x14ac:dyDescent="0.3">
      <c r="A6915">
        <v>6913</v>
      </c>
      <c r="B6915" s="1">
        <f t="shared" si="107"/>
        <v>41978</v>
      </c>
    </row>
    <row r="6916" spans="1:2" x14ac:dyDescent="0.3">
      <c r="A6916">
        <v>6914</v>
      </c>
      <c r="B6916" s="1">
        <f t="shared" ref="B6916:B6979" si="108">$B$2+A6916</f>
        <v>41979</v>
      </c>
    </row>
    <row r="6917" spans="1:2" x14ac:dyDescent="0.3">
      <c r="A6917">
        <v>6915</v>
      </c>
      <c r="B6917" s="1">
        <f t="shared" si="108"/>
        <v>41980</v>
      </c>
    </row>
    <row r="6918" spans="1:2" x14ac:dyDescent="0.3">
      <c r="A6918">
        <v>6916</v>
      </c>
      <c r="B6918" s="1">
        <f t="shared" si="108"/>
        <v>41981</v>
      </c>
    </row>
    <row r="6919" spans="1:2" x14ac:dyDescent="0.3">
      <c r="A6919">
        <v>6917</v>
      </c>
      <c r="B6919" s="1">
        <f t="shared" si="108"/>
        <v>41982</v>
      </c>
    </row>
    <row r="6920" spans="1:2" x14ac:dyDescent="0.3">
      <c r="A6920">
        <v>6918</v>
      </c>
      <c r="B6920" s="1">
        <f t="shared" si="108"/>
        <v>41983</v>
      </c>
    </row>
    <row r="6921" spans="1:2" x14ac:dyDescent="0.3">
      <c r="A6921">
        <v>6919</v>
      </c>
      <c r="B6921" s="1">
        <f t="shared" si="108"/>
        <v>41984</v>
      </c>
    </row>
    <row r="6922" spans="1:2" x14ac:dyDescent="0.3">
      <c r="A6922">
        <v>6920</v>
      </c>
      <c r="B6922" s="1">
        <f t="shared" si="108"/>
        <v>41985</v>
      </c>
    </row>
    <row r="6923" spans="1:2" x14ac:dyDescent="0.3">
      <c r="A6923">
        <v>6921</v>
      </c>
      <c r="B6923" s="1">
        <f t="shared" si="108"/>
        <v>41986</v>
      </c>
    </row>
    <row r="6924" spans="1:2" x14ac:dyDescent="0.3">
      <c r="A6924">
        <v>6922</v>
      </c>
      <c r="B6924" s="1">
        <f t="shared" si="108"/>
        <v>41987</v>
      </c>
    </row>
    <row r="6925" spans="1:2" x14ac:dyDescent="0.3">
      <c r="A6925">
        <v>6923</v>
      </c>
      <c r="B6925" s="1">
        <f t="shared" si="108"/>
        <v>41988</v>
      </c>
    </row>
    <row r="6926" spans="1:2" x14ac:dyDescent="0.3">
      <c r="A6926">
        <v>6924</v>
      </c>
      <c r="B6926" s="1">
        <f t="shared" si="108"/>
        <v>41989</v>
      </c>
    </row>
    <row r="6927" spans="1:2" x14ac:dyDescent="0.3">
      <c r="A6927">
        <v>6925</v>
      </c>
      <c r="B6927" s="1">
        <f t="shared" si="108"/>
        <v>41990</v>
      </c>
    </row>
    <row r="6928" spans="1:2" x14ac:dyDescent="0.3">
      <c r="A6928">
        <v>6926</v>
      </c>
      <c r="B6928" s="1">
        <f t="shared" si="108"/>
        <v>41991</v>
      </c>
    </row>
    <row r="6929" spans="1:2" x14ac:dyDescent="0.3">
      <c r="A6929">
        <v>6927</v>
      </c>
      <c r="B6929" s="1">
        <f t="shared" si="108"/>
        <v>41992</v>
      </c>
    </row>
    <row r="6930" spans="1:2" x14ac:dyDescent="0.3">
      <c r="A6930">
        <v>6928</v>
      </c>
      <c r="B6930" s="1">
        <f t="shared" si="108"/>
        <v>41993</v>
      </c>
    </row>
    <row r="6931" spans="1:2" x14ac:dyDescent="0.3">
      <c r="A6931">
        <v>6929</v>
      </c>
      <c r="B6931" s="1">
        <f t="shared" si="108"/>
        <v>41994</v>
      </c>
    </row>
    <row r="6932" spans="1:2" x14ac:dyDescent="0.3">
      <c r="A6932">
        <v>6930</v>
      </c>
      <c r="B6932" s="1">
        <f t="shared" si="108"/>
        <v>41995</v>
      </c>
    </row>
    <row r="6933" spans="1:2" x14ac:dyDescent="0.3">
      <c r="A6933">
        <v>6931</v>
      </c>
      <c r="B6933" s="1">
        <f t="shared" si="108"/>
        <v>41996</v>
      </c>
    </row>
    <row r="6934" spans="1:2" x14ac:dyDescent="0.3">
      <c r="A6934">
        <v>6932</v>
      </c>
      <c r="B6934" s="1">
        <f t="shared" si="108"/>
        <v>41997</v>
      </c>
    </row>
    <row r="6935" spans="1:2" x14ac:dyDescent="0.3">
      <c r="A6935">
        <v>6933</v>
      </c>
      <c r="B6935" s="1">
        <f t="shared" si="108"/>
        <v>41998</v>
      </c>
    </row>
    <row r="6936" spans="1:2" x14ac:dyDescent="0.3">
      <c r="A6936">
        <v>6934</v>
      </c>
      <c r="B6936" s="1">
        <f t="shared" si="108"/>
        <v>41999</v>
      </c>
    </row>
    <row r="6937" spans="1:2" x14ac:dyDescent="0.3">
      <c r="A6937">
        <v>6935</v>
      </c>
      <c r="B6937" s="1">
        <f t="shared" si="108"/>
        <v>42000</v>
      </c>
    </row>
    <row r="6938" spans="1:2" x14ac:dyDescent="0.3">
      <c r="A6938">
        <v>6936</v>
      </c>
      <c r="B6938" s="1">
        <f t="shared" si="108"/>
        <v>42001</v>
      </c>
    </row>
    <row r="6939" spans="1:2" x14ac:dyDescent="0.3">
      <c r="A6939">
        <v>6937</v>
      </c>
      <c r="B6939" s="1">
        <f t="shared" si="108"/>
        <v>42002</v>
      </c>
    </row>
    <row r="6940" spans="1:2" x14ac:dyDescent="0.3">
      <c r="A6940">
        <v>6938</v>
      </c>
      <c r="B6940" s="1">
        <f t="shared" si="108"/>
        <v>42003</v>
      </c>
    </row>
    <row r="6941" spans="1:2" x14ac:dyDescent="0.3">
      <c r="A6941">
        <v>6939</v>
      </c>
      <c r="B6941" s="1">
        <f t="shared" si="108"/>
        <v>42004</v>
      </c>
    </row>
    <row r="6942" spans="1:2" x14ac:dyDescent="0.3">
      <c r="A6942">
        <v>6940</v>
      </c>
      <c r="B6942" s="1">
        <f t="shared" si="108"/>
        <v>42005</v>
      </c>
    </row>
    <row r="6943" spans="1:2" x14ac:dyDescent="0.3">
      <c r="A6943">
        <v>6941</v>
      </c>
      <c r="B6943" s="1">
        <f t="shared" si="108"/>
        <v>42006</v>
      </c>
    </row>
    <row r="6944" spans="1:2" x14ac:dyDescent="0.3">
      <c r="A6944">
        <v>6942</v>
      </c>
      <c r="B6944" s="1">
        <f t="shared" si="108"/>
        <v>42007</v>
      </c>
    </row>
    <row r="6945" spans="1:2" x14ac:dyDescent="0.3">
      <c r="A6945">
        <v>6943</v>
      </c>
      <c r="B6945" s="1">
        <f t="shared" si="108"/>
        <v>42008</v>
      </c>
    </row>
    <row r="6946" spans="1:2" x14ac:dyDescent="0.3">
      <c r="A6946">
        <v>6944</v>
      </c>
      <c r="B6946" s="1">
        <f t="shared" si="108"/>
        <v>42009</v>
      </c>
    </row>
    <row r="6947" spans="1:2" x14ac:dyDescent="0.3">
      <c r="A6947">
        <v>6945</v>
      </c>
      <c r="B6947" s="1">
        <f t="shared" si="108"/>
        <v>42010</v>
      </c>
    </row>
    <row r="6948" spans="1:2" x14ac:dyDescent="0.3">
      <c r="A6948">
        <v>6946</v>
      </c>
      <c r="B6948" s="1">
        <f t="shared" si="108"/>
        <v>42011</v>
      </c>
    </row>
    <row r="6949" spans="1:2" x14ac:dyDescent="0.3">
      <c r="A6949">
        <v>6947</v>
      </c>
      <c r="B6949" s="1">
        <f t="shared" si="108"/>
        <v>42012</v>
      </c>
    </row>
    <row r="6950" spans="1:2" x14ac:dyDescent="0.3">
      <c r="A6950">
        <v>6948</v>
      </c>
      <c r="B6950" s="1">
        <f t="shared" si="108"/>
        <v>42013</v>
      </c>
    </row>
    <row r="6951" spans="1:2" x14ac:dyDescent="0.3">
      <c r="A6951">
        <v>6949</v>
      </c>
      <c r="B6951" s="1">
        <f t="shared" si="108"/>
        <v>42014</v>
      </c>
    </row>
    <row r="6952" spans="1:2" x14ac:dyDescent="0.3">
      <c r="A6952">
        <v>6950</v>
      </c>
      <c r="B6952" s="1">
        <f t="shared" si="108"/>
        <v>42015</v>
      </c>
    </row>
    <row r="6953" spans="1:2" x14ac:dyDescent="0.3">
      <c r="A6953">
        <v>6951</v>
      </c>
      <c r="B6953" s="1">
        <f t="shared" si="108"/>
        <v>42016</v>
      </c>
    </row>
    <row r="6954" spans="1:2" x14ac:dyDescent="0.3">
      <c r="A6954">
        <v>6952</v>
      </c>
      <c r="B6954" s="1">
        <f t="shared" si="108"/>
        <v>42017</v>
      </c>
    </row>
    <row r="6955" spans="1:2" x14ac:dyDescent="0.3">
      <c r="A6955">
        <v>6953</v>
      </c>
      <c r="B6955" s="1">
        <f t="shared" si="108"/>
        <v>42018</v>
      </c>
    </row>
    <row r="6956" spans="1:2" x14ac:dyDescent="0.3">
      <c r="A6956">
        <v>6954</v>
      </c>
      <c r="B6956" s="1">
        <f t="shared" si="108"/>
        <v>42019</v>
      </c>
    </row>
    <row r="6957" spans="1:2" x14ac:dyDescent="0.3">
      <c r="A6957">
        <v>6955</v>
      </c>
      <c r="B6957" s="1">
        <f t="shared" si="108"/>
        <v>42020</v>
      </c>
    </row>
    <row r="6958" spans="1:2" x14ac:dyDescent="0.3">
      <c r="A6958">
        <v>6956</v>
      </c>
      <c r="B6958" s="1">
        <f t="shared" si="108"/>
        <v>42021</v>
      </c>
    </row>
    <row r="6959" spans="1:2" x14ac:dyDescent="0.3">
      <c r="A6959">
        <v>6957</v>
      </c>
      <c r="B6959" s="1">
        <f t="shared" si="108"/>
        <v>42022</v>
      </c>
    </row>
    <row r="6960" spans="1:2" x14ac:dyDescent="0.3">
      <c r="A6960">
        <v>6958</v>
      </c>
      <c r="B6960" s="1">
        <f t="shared" si="108"/>
        <v>42023</v>
      </c>
    </row>
    <row r="6961" spans="1:2" x14ac:dyDescent="0.3">
      <c r="A6961">
        <v>6959</v>
      </c>
      <c r="B6961" s="1">
        <f t="shared" si="108"/>
        <v>42024</v>
      </c>
    </row>
    <row r="6962" spans="1:2" x14ac:dyDescent="0.3">
      <c r="A6962">
        <v>6960</v>
      </c>
      <c r="B6962" s="1">
        <f t="shared" si="108"/>
        <v>42025</v>
      </c>
    </row>
    <row r="6963" spans="1:2" x14ac:dyDescent="0.3">
      <c r="A6963">
        <v>6961</v>
      </c>
      <c r="B6963" s="1">
        <f t="shared" si="108"/>
        <v>42026</v>
      </c>
    </row>
    <row r="6964" spans="1:2" x14ac:dyDescent="0.3">
      <c r="A6964">
        <v>6962</v>
      </c>
      <c r="B6964" s="1">
        <f t="shared" si="108"/>
        <v>42027</v>
      </c>
    </row>
    <row r="6965" spans="1:2" x14ac:dyDescent="0.3">
      <c r="A6965">
        <v>6963</v>
      </c>
      <c r="B6965" s="1">
        <f t="shared" si="108"/>
        <v>42028</v>
      </c>
    </row>
    <row r="6966" spans="1:2" x14ac:dyDescent="0.3">
      <c r="A6966">
        <v>6964</v>
      </c>
      <c r="B6966" s="1">
        <f t="shared" si="108"/>
        <v>42029</v>
      </c>
    </row>
    <row r="6967" spans="1:2" x14ac:dyDescent="0.3">
      <c r="A6967">
        <v>6965</v>
      </c>
      <c r="B6967" s="1">
        <f t="shared" si="108"/>
        <v>42030</v>
      </c>
    </row>
    <row r="6968" spans="1:2" x14ac:dyDescent="0.3">
      <c r="A6968">
        <v>6966</v>
      </c>
      <c r="B6968" s="1">
        <f t="shared" si="108"/>
        <v>42031</v>
      </c>
    </row>
    <row r="6969" spans="1:2" x14ac:dyDescent="0.3">
      <c r="A6969">
        <v>6967</v>
      </c>
      <c r="B6969" s="1">
        <f t="shared" si="108"/>
        <v>42032</v>
      </c>
    </row>
    <row r="6970" spans="1:2" x14ac:dyDescent="0.3">
      <c r="A6970">
        <v>6968</v>
      </c>
      <c r="B6970" s="1">
        <f t="shared" si="108"/>
        <v>42033</v>
      </c>
    </row>
    <row r="6971" spans="1:2" x14ac:dyDescent="0.3">
      <c r="A6971">
        <v>6969</v>
      </c>
      <c r="B6971" s="1">
        <f t="shared" si="108"/>
        <v>42034</v>
      </c>
    </row>
    <row r="6972" spans="1:2" x14ac:dyDescent="0.3">
      <c r="A6972">
        <v>6970</v>
      </c>
      <c r="B6972" s="1">
        <f t="shared" si="108"/>
        <v>42035</v>
      </c>
    </row>
    <row r="6973" spans="1:2" x14ac:dyDescent="0.3">
      <c r="A6973">
        <v>6971</v>
      </c>
      <c r="B6973" s="1">
        <f t="shared" si="108"/>
        <v>42036</v>
      </c>
    </row>
    <row r="6974" spans="1:2" x14ac:dyDescent="0.3">
      <c r="A6974">
        <v>6972</v>
      </c>
      <c r="B6974" s="1">
        <f t="shared" si="108"/>
        <v>42037</v>
      </c>
    </row>
    <row r="6975" spans="1:2" x14ac:dyDescent="0.3">
      <c r="A6975">
        <v>6973</v>
      </c>
      <c r="B6975" s="1">
        <f t="shared" si="108"/>
        <v>42038</v>
      </c>
    </row>
    <row r="6976" spans="1:2" x14ac:dyDescent="0.3">
      <c r="A6976">
        <v>6974</v>
      </c>
      <c r="B6976" s="1">
        <f t="shared" si="108"/>
        <v>42039</v>
      </c>
    </row>
    <row r="6977" spans="1:2" x14ac:dyDescent="0.3">
      <c r="A6977">
        <v>6975</v>
      </c>
      <c r="B6977" s="1">
        <f t="shared" si="108"/>
        <v>42040</v>
      </c>
    </row>
    <row r="6978" spans="1:2" x14ac:dyDescent="0.3">
      <c r="A6978">
        <v>6976</v>
      </c>
      <c r="B6978" s="1">
        <f t="shared" si="108"/>
        <v>42041</v>
      </c>
    </row>
    <row r="6979" spans="1:2" x14ac:dyDescent="0.3">
      <c r="A6979">
        <v>6977</v>
      </c>
      <c r="B6979" s="1">
        <f t="shared" si="108"/>
        <v>42042</v>
      </c>
    </row>
    <row r="6980" spans="1:2" x14ac:dyDescent="0.3">
      <c r="A6980">
        <v>6978</v>
      </c>
      <c r="B6980" s="1">
        <f t="shared" ref="B6980:B7043" si="109">$B$2+A6980</f>
        <v>42043</v>
      </c>
    </row>
    <row r="6981" spans="1:2" x14ac:dyDescent="0.3">
      <c r="A6981">
        <v>6979</v>
      </c>
      <c r="B6981" s="1">
        <f t="shared" si="109"/>
        <v>42044</v>
      </c>
    </row>
    <row r="6982" spans="1:2" x14ac:dyDescent="0.3">
      <c r="A6982">
        <v>6980</v>
      </c>
      <c r="B6982" s="1">
        <f t="shared" si="109"/>
        <v>42045</v>
      </c>
    </row>
    <row r="6983" spans="1:2" x14ac:dyDescent="0.3">
      <c r="A6983">
        <v>6981</v>
      </c>
      <c r="B6983" s="1">
        <f t="shared" si="109"/>
        <v>42046</v>
      </c>
    </row>
    <row r="6984" spans="1:2" x14ac:dyDescent="0.3">
      <c r="A6984">
        <v>6982</v>
      </c>
      <c r="B6984" s="1">
        <f t="shared" si="109"/>
        <v>42047</v>
      </c>
    </row>
    <row r="6985" spans="1:2" x14ac:dyDescent="0.3">
      <c r="A6985">
        <v>6983</v>
      </c>
      <c r="B6985" s="1">
        <f t="shared" si="109"/>
        <v>42048</v>
      </c>
    </row>
    <row r="6986" spans="1:2" x14ac:dyDescent="0.3">
      <c r="A6986">
        <v>6984</v>
      </c>
      <c r="B6986" s="1">
        <f t="shared" si="109"/>
        <v>42049</v>
      </c>
    </row>
    <row r="6987" spans="1:2" x14ac:dyDescent="0.3">
      <c r="A6987">
        <v>6985</v>
      </c>
      <c r="B6987" s="1">
        <f t="shared" si="109"/>
        <v>42050</v>
      </c>
    </row>
    <row r="6988" spans="1:2" x14ac:dyDescent="0.3">
      <c r="A6988">
        <v>6986</v>
      </c>
      <c r="B6988" s="1">
        <f t="shared" si="109"/>
        <v>42051</v>
      </c>
    </row>
    <row r="6989" spans="1:2" x14ac:dyDescent="0.3">
      <c r="A6989">
        <v>6987</v>
      </c>
      <c r="B6989" s="1">
        <f t="shared" si="109"/>
        <v>42052</v>
      </c>
    </row>
    <row r="6990" spans="1:2" x14ac:dyDescent="0.3">
      <c r="A6990">
        <v>6988</v>
      </c>
      <c r="B6990" s="1">
        <f t="shared" si="109"/>
        <v>42053</v>
      </c>
    </row>
    <row r="6991" spans="1:2" x14ac:dyDescent="0.3">
      <c r="A6991">
        <v>6989</v>
      </c>
      <c r="B6991" s="1">
        <f t="shared" si="109"/>
        <v>42054</v>
      </c>
    </row>
    <row r="6992" spans="1:2" x14ac:dyDescent="0.3">
      <c r="A6992">
        <v>6990</v>
      </c>
      <c r="B6992" s="1">
        <f t="shared" si="109"/>
        <v>42055</v>
      </c>
    </row>
    <row r="6993" spans="1:2" x14ac:dyDescent="0.3">
      <c r="A6993">
        <v>6991</v>
      </c>
      <c r="B6993" s="1">
        <f t="shared" si="109"/>
        <v>42056</v>
      </c>
    </row>
    <row r="6994" spans="1:2" x14ac:dyDescent="0.3">
      <c r="A6994">
        <v>6992</v>
      </c>
      <c r="B6994" s="1">
        <f t="shared" si="109"/>
        <v>42057</v>
      </c>
    </row>
    <row r="6995" spans="1:2" x14ac:dyDescent="0.3">
      <c r="A6995">
        <v>6993</v>
      </c>
      <c r="B6995" s="1">
        <f t="shared" si="109"/>
        <v>42058</v>
      </c>
    </row>
    <row r="6996" spans="1:2" x14ac:dyDescent="0.3">
      <c r="A6996">
        <v>6994</v>
      </c>
      <c r="B6996" s="1">
        <f t="shared" si="109"/>
        <v>42059</v>
      </c>
    </row>
    <row r="6997" spans="1:2" x14ac:dyDescent="0.3">
      <c r="A6997">
        <v>6995</v>
      </c>
      <c r="B6997" s="1">
        <f t="shared" si="109"/>
        <v>42060</v>
      </c>
    </row>
    <row r="6998" spans="1:2" x14ac:dyDescent="0.3">
      <c r="A6998">
        <v>6996</v>
      </c>
      <c r="B6998" s="1">
        <f t="shared" si="109"/>
        <v>42061</v>
      </c>
    </row>
    <row r="6999" spans="1:2" x14ac:dyDescent="0.3">
      <c r="A6999">
        <v>6997</v>
      </c>
      <c r="B6999" s="1">
        <f t="shared" si="109"/>
        <v>42062</v>
      </c>
    </row>
    <row r="7000" spans="1:2" x14ac:dyDescent="0.3">
      <c r="A7000">
        <v>6998</v>
      </c>
      <c r="B7000" s="1">
        <f t="shared" si="109"/>
        <v>42063</v>
      </c>
    </row>
    <row r="7001" spans="1:2" x14ac:dyDescent="0.3">
      <c r="A7001">
        <v>6999</v>
      </c>
      <c r="B7001" s="1">
        <f t="shared" si="109"/>
        <v>42064</v>
      </c>
    </row>
    <row r="7002" spans="1:2" x14ac:dyDescent="0.3">
      <c r="A7002">
        <v>7000</v>
      </c>
      <c r="B7002" s="1">
        <f t="shared" si="109"/>
        <v>42065</v>
      </c>
    </row>
    <row r="7003" spans="1:2" x14ac:dyDescent="0.3">
      <c r="A7003">
        <v>7001</v>
      </c>
      <c r="B7003" s="1">
        <f t="shared" si="109"/>
        <v>42066</v>
      </c>
    </row>
    <row r="7004" spans="1:2" x14ac:dyDescent="0.3">
      <c r="A7004">
        <v>7002</v>
      </c>
      <c r="B7004" s="1">
        <f t="shared" si="109"/>
        <v>42067</v>
      </c>
    </row>
    <row r="7005" spans="1:2" x14ac:dyDescent="0.3">
      <c r="A7005">
        <v>7003</v>
      </c>
      <c r="B7005" s="1">
        <f t="shared" si="109"/>
        <v>42068</v>
      </c>
    </row>
    <row r="7006" spans="1:2" x14ac:dyDescent="0.3">
      <c r="A7006">
        <v>7004</v>
      </c>
      <c r="B7006" s="1">
        <f t="shared" si="109"/>
        <v>42069</v>
      </c>
    </row>
    <row r="7007" spans="1:2" x14ac:dyDescent="0.3">
      <c r="A7007">
        <v>7005</v>
      </c>
      <c r="B7007" s="1">
        <f t="shared" si="109"/>
        <v>42070</v>
      </c>
    </row>
    <row r="7008" spans="1:2" x14ac:dyDescent="0.3">
      <c r="A7008">
        <v>7006</v>
      </c>
      <c r="B7008" s="1">
        <f t="shared" si="109"/>
        <v>42071</v>
      </c>
    </row>
    <row r="7009" spans="1:2" x14ac:dyDescent="0.3">
      <c r="A7009">
        <v>7007</v>
      </c>
      <c r="B7009" s="1">
        <f t="shared" si="109"/>
        <v>42072</v>
      </c>
    </row>
    <row r="7010" spans="1:2" x14ac:dyDescent="0.3">
      <c r="A7010">
        <v>7008</v>
      </c>
      <c r="B7010" s="1">
        <f t="shared" si="109"/>
        <v>42073</v>
      </c>
    </row>
    <row r="7011" spans="1:2" x14ac:dyDescent="0.3">
      <c r="A7011">
        <v>7009</v>
      </c>
      <c r="B7011" s="1">
        <f t="shared" si="109"/>
        <v>42074</v>
      </c>
    </row>
    <row r="7012" spans="1:2" x14ac:dyDescent="0.3">
      <c r="A7012">
        <v>7010</v>
      </c>
      <c r="B7012" s="1">
        <f t="shared" si="109"/>
        <v>42075</v>
      </c>
    </row>
    <row r="7013" spans="1:2" x14ac:dyDescent="0.3">
      <c r="A7013">
        <v>7011</v>
      </c>
      <c r="B7013" s="1">
        <f t="shared" si="109"/>
        <v>42076</v>
      </c>
    </row>
    <row r="7014" spans="1:2" x14ac:dyDescent="0.3">
      <c r="A7014">
        <v>7012</v>
      </c>
      <c r="B7014" s="1">
        <f t="shared" si="109"/>
        <v>42077</v>
      </c>
    </row>
    <row r="7015" spans="1:2" x14ac:dyDescent="0.3">
      <c r="A7015">
        <v>7013</v>
      </c>
      <c r="B7015" s="1">
        <f t="shared" si="109"/>
        <v>42078</v>
      </c>
    </row>
    <row r="7016" spans="1:2" x14ac:dyDescent="0.3">
      <c r="A7016">
        <v>7014</v>
      </c>
      <c r="B7016" s="1">
        <f t="shared" si="109"/>
        <v>42079</v>
      </c>
    </row>
    <row r="7017" spans="1:2" x14ac:dyDescent="0.3">
      <c r="A7017">
        <v>7015</v>
      </c>
      <c r="B7017" s="1">
        <f t="shared" si="109"/>
        <v>42080</v>
      </c>
    </row>
    <row r="7018" spans="1:2" x14ac:dyDescent="0.3">
      <c r="A7018">
        <v>7016</v>
      </c>
      <c r="B7018" s="1">
        <f t="shared" si="109"/>
        <v>42081</v>
      </c>
    </row>
    <row r="7019" spans="1:2" x14ac:dyDescent="0.3">
      <c r="A7019">
        <v>7017</v>
      </c>
      <c r="B7019" s="1">
        <f t="shared" si="109"/>
        <v>42082</v>
      </c>
    </row>
    <row r="7020" spans="1:2" x14ac:dyDescent="0.3">
      <c r="A7020">
        <v>7018</v>
      </c>
      <c r="B7020" s="1">
        <f t="shared" si="109"/>
        <v>42083</v>
      </c>
    </row>
    <row r="7021" spans="1:2" x14ac:dyDescent="0.3">
      <c r="A7021">
        <v>7019</v>
      </c>
      <c r="B7021" s="1">
        <f t="shared" si="109"/>
        <v>42084</v>
      </c>
    </row>
    <row r="7022" spans="1:2" x14ac:dyDescent="0.3">
      <c r="A7022">
        <v>7020</v>
      </c>
      <c r="B7022" s="1">
        <f t="shared" si="109"/>
        <v>42085</v>
      </c>
    </row>
    <row r="7023" spans="1:2" x14ac:dyDescent="0.3">
      <c r="A7023">
        <v>7021</v>
      </c>
      <c r="B7023" s="1">
        <f t="shared" si="109"/>
        <v>42086</v>
      </c>
    </row>
    <row r="7024" spans="1:2" x14ac:dyDescent="0.3">
      <c r="A7024">
        <v>7022</v>
      </c>
      <c r="B7024" s="1">
        <f t="shared" si="109"/>
        <v>42087</v>
      </c>
    </row>
    <row r="7025" spans="1:2" x14ac:dyDescent="0.3">
      <c r="A7025">
        <v>7023</v>
      </c>
      <c r="B7025" s="1">
        <f t="shared" si="109"/>
        <v>42088</v>
      </c>
    </row>
    <row r="7026" spans="1:2" x14ac:dyDescent="0.3">
      <c r="A7026">
        <v>7024</v>
      </c>
      <c r="B7026" s="1">
        <f t="shared" si="109"/>
        <v>42089</v>
      </c>
    </row>
    <row r="7027" spans="1:2" x14ac:dyDescent="0.3">
      <c r="A7027">
        <v>7025</v>
      </c>
      <c r="B7027" s="1">
        <f t="shared" si="109"/>
        <v>42090</v>
      </c>
    </row>
    <row r="7028" spans="1:2" x14ac:dyDescent="0.3">
      <c r="A7028">
        <v>7026</v>
      </c>
      <c r="B7028" s="1">
        <f t="shared" si="109"/>
        <v>42091</v>
      </c>
    </row>
    <row r="7029" spans="1:2" x14ac:dyDescent="0.3">
      <c r="A7029">
        <v>7027</v>
      </c>
      <c r="B7029" s="1">
        <f t="shared" si="109"/>
        <v>42092</v>
      </c>
    </row>
    <row r="7030" spans="1:2" x14ac:dyDescent="0.3">
      <c r="A7030">
        <v>7028</v>
      </c>
      <c r="B7030" s="1">
        <f t="shared" si="109"/>
        <v>42093</v>
      </c>
    </row>
    <row r="7031" spans="1:2" x14ac:dyDescent="0.3">
      <c r="A7031">
        <v>7029</v>
      </c>
      <c r="B7031" s="1">
        <f t="shared" si="109"/>
        <v>42094</v>
      </c>
    </row>
    <row r="7032" spans="1:2" x14ac:dyDescent="0.3">
      <c r="A7032">
        <v>7030</v>
      </c>
      <c r="B7032" s="1">
        <f t="shared" si="109"/>
        <v>42095</v>
      </c>
    </row>
    <row r="7033" spans="1:2" x14ac:dyDescent="0.3">
      <c r="A7033">
        <v>7031</v>
      </c>
      <c r="B7033" s="1">
        <f t="shared" si="109"/>
        <v>42096</v>
      </c>
    </row>
    <row r="7034" spans="1:2" x14ac:dyDescent="0.3">
      <c r="A7034">
        <v>7032</v>
      </c>
      <c r="B7034" s="1">
        <f t="shared" si="109"/>
        <v>42097</v>
      </c>
    </row>
    <row r="7035" spans="1:2" x14ac:dyDescent="0.3">
      <c r="A7035">
        <v>7033</v>
      </c>
      <c r="B7035" s="1">
        <f t="shared" si="109"/>
        <v>42098</v>
      </c>
    </row>
    <row r="7036" spans="1:2" x14ac:dyDescent="0.3">
      <c r="A7036">
        <v>7034</v>
      </c>
      <c r="B7036" s="1">
        <f t="shared" si="109"/>
        <v>42099</v>
      </c>
    </row>
    <row r="7037" spans="1:2" x14ac:dyDescent="0.3">
      <c r="A7037">
        <v>7035</v>
      </c>
      <c r="B7037" s="1">
        <f t="shared" si="109"/>
        <v>42100</v>
      </c>
    </row>
    <row r="7038" spans="1:2" x14ac:dyDescent="0.3">
      <c r="A7038">
        <v>7036</v>
      </c>
      <c r="B7038" s="1">
        <f t="shared" si="109"/>
        <v>42101</v>
      </c>
    </row>
    <row r="7039" spans="1:2" x14ac:dyDescent="0.3">
      <c r="A7039">
        <v>7037</v>
      </c>
      <c r="B7039" s="1">
        <f t="shared" si="109"/>
        <v>42102</v>
      </c>
    </row>
    <row r="7040" spans="1:2" x14ac:dyDescent="0.3">
      <c r="A7040">
        <v>7038</v>
      </c>
      <c r="B7040" s="1">
        <f t="shared" si="109"/>
        <v>42103</v>
      </c>
    </row>
    <row r="7041" spans="1:2" x14ac:dyDescent="0.3">
      <c r="A7041">
        <v>7039</v>
      </c>
      <c r="B7041" s="1">
        <f t="shared" si="109"/>
        <v>42104</v>
      </c>
    </row>
    <row r="7042" spans="1:2" x14ac:dyDescent="0.3">
      <c r="A7042">
        <v>7040</v>
      </c>
      <c r="B7042" s="1">
        <f t="shared" si="109"/>
        <v>42105</v>
      </c>
    </row>
    <row r="7043" spans="1:2" x14ac:dyDescent="0.3">
      <c r="A7043">
        <v>7041</v>
      </c>
      <c r="B7043" s="1">
        <f t="shared" si="109"/>
        <v>42106</v>
      </c>
    </row>
    <row r="7044" spans="1:2" x14ac:dyDescent="0.3">
      <c r="A7044">
        <v>7042</v>
      </c>
      <c r="B7044" s="1">
        <f t="shared" ref="B7044:B7107" si="110">$B$2+A7044</f>
        <v>42107</v>
      </c>
    </row>
    <row r="7045" spans="1:2" x14ac:dyDescent="0.3">
      <c r="A7045">
        <v>7043</v>
      </c>
      <c r="B7045" s="1">
        <f t="shared" si="110"/>
        <v>42108</v>
      </c>
    </row>
    <row r="7046" spans="1:2" x14ac:dyDescent="0.3">
      <c r="A7046">
        <v>7044</v>
      </c>
      <c r="B7046" s="1">
        <f t="shared" si="110"/>
        <v>42109</v>
      </c>
    </row>
    <row r="7047" spans="1:2" x14ac:dyDescent="0.3">
      <c r="A7047">
        <v>7045</v>
      </c>
      <c r="B7047" s="1">
        <f t="shared" si="110"/>
        <v>42110</v>
      </c>
    </row>
    <row r="7048" spans="1:2" x14ac:dyDescent="0.3">
      <c r="A7048">
        <v>7046</v>
      </c>
      <c r="B7048" s="1">
        <f t="shared" si="110"/>
        <v>42111</v>
      </c>
    </row>
    <row r="7049" spans="1:2" x14ac:dyDescent="0.3">
      <c r="A7049">
        <v>7047</v>
      </c>
      <c r="B7049" s="1">
        <f t="shared" si="110"/>
        <v>42112</v>
      </c>
    </row>
    <row r="7050" spans="1:2" x14ac:dyDescent="0.3">
      <c r="A7050">
        <v>7048</v>
      </c>
      <c r="B7050" s="1">
        <f t="shared" si="110"/>
        <v>42113</v>
      </c>
    </row>
    <row r="7051" spans="1:2" x14ac:dyDescent="0.3">
      <c r="A7051">
        <v>7049</v>
      </c>
      <c r="B7051" s="1">
        <f t="shared" si="110"/>
        <v>42114</v>
      </c>
    </row>
    <row r="7052" spans="1:2" x14ac:dyDescent="0.3">
      <c r="A7052">
        <v>7050</v>
      </c>
      <c r="B7052" s="1">
        <f t="shared" si="110"/>
        <v>42115</v>
      </c>
    </row>
    <row r="7053" spans="1:2" x14ac:dyDescent="0.3">
      <c r="A7053">
        <v>7051</v>
      </c>
      <c r="B7053" s="1">
        <f t="shared" si="110"/>
        <v>42116</v>
      </c>
    </row>
    <row r="7054" spans="1:2" x14ac:dyDescent="0.3">
      <c r="A7054">
        <v>7052</v>
      </c>
      <c r="B7054" s="1">
        <f t="shared" si="110"/>
        <v>42117</v>
      </c>
    </row>
    <row r="7055" spans="1:2" x14ac:dyDescent="0.3">
      <c r="A7055">
        <v>7053</v>
      </c>
      <c r="B7055" s="1">
        <f t="shared" si="110"/>
        <v>42118</v>
      </c>
    </row>
    <row r="7056" spans="1:2" x14ac:dyDescent="0.3">
      <c r="A7056">
        <v>7054</v>
      </c>
      <c r="B7056" s="1">
        <f t="shared" si="110"/>
        <v>42119</v>
      </c>
    </row>
    <row r="7057" spans="1:2" x14ac:dyDescent="0.3">
      <c r="A7057">
        <v>7055</v>
      </c>
      <c r="B7057" s="1">
        <f t="shared" si="110"/>
        <v>42120</v>
      </c>
    </row>
    <row r="7058" spans="1:2" x14ac:dyDescent="0.3">
      <c r="A7058">
        <v>7056</v>
      </c>
      <c r="B7058" s="1">
        <f t="shared" si="110"/>
        <v>42121</v>
      </c>
    </row>
    <row r="7059" spans="1:2" x14ac:dyDescent="0.3">
      <c r="A7059">
        <v>7057</v>
      </c>
      <c r="B7059" s="1">
        <f t="shared" si="110"/>
        <v>42122</v>
      </c>
    </row>
    <row r="7060" spans="1:2" x14ac:dyDescent="0.3">
      <c r="A7060">
        <v>7058</v>
      </c>
      <c r="B7060" s="1">
        <f t="shared" si="110"/>
        <v>42123</v>
      </c>
    </row>
    <row r="7061" spans="1:2" x14ac:dyDescent="0.3">
      <c r="A7061">
        <v>7059</v>
      </c>
      <c r="B7061" s="1">
        <f t="shared" si="110"/>
        <v>42124</v>
      </c>
    </row>
    <row r="7062" spans="1:2" x14ac:dyDescent="0.3">
      <c r="A7062">
        <v>7060</v>
      </c>
      <c r="B7062" s="1">
        <f t="shared" si="110"/>
        <v>42125</v>
      </c>
    </row>
    <row r="7063" spans="1:2" x14ac:dyDescent="0.3">
      <c r="A7063">
        <v>7061</v>
      </c>
      <c r="B7063" s="1">
        <f t="shared" si="110"/>
        <v>42126</v>
      </c>
    </row>
    <row r="7064" spans="1:2" x14ac:dyDescent="0.3">
      <c r="A7064">
        <v>7062</v>
      </c>
      <c r="B7064" s="1">
        <f t="shared" si="110"/>
        <v>42127</v>
      </c>
    </row>
    <row r="7065" spans="1:2" x14ac:dyDescent="0.3">
      <c r="A7065">
        <v>7063</v>
      </c>
      <c r="B7065" s="1">
        <f t="shared" si="110"/>
        <v>42128</v>
      </c>
    </row>
    <row r="7066" spans="1:2" x14ac:dyDescent="0.3">
      <c r="A7066">
        <v>7064</v>
      </c>
      <c r="B7066" s="1">
        <f t="shared" si="110"/>
        <v>42129</v>
      </c>
    </row>
    <row r="7067" spans="1:2" x14ac:dyDescent="0.3">
      <c r="A7067">
        <v>7065</v>
      </c>
      <c r="B7067" s="1">
        <f t="shared" si="110"/>
        <v>42130</v>
      </c>
    </row>
    <row r="7068" spans="1:2" x14ac:dyDescent="0.3">
      <c r="A7068">
        <v>7066</v>
      </c>
      <c r="B7068" s="1">
        <f t="shared" si="110"/>
        <v>42131</v>
      </c>
    </row>
    <row r="7069" spans="1:2" x14ac:dyDescent="0.3">
      <c r="A7069">
        <v>7067</v>
      </c>
      <c r="B7069" s="1">
        <f t="shared" si="110"/>
        <v>42132</v>
      </c>
    </row>
    <row r="7070" spans="1:2" x14ac:dyDescent="0.3">
      <c r="A7070">
        <v>7068</v>
      </c>
      <c r="B7070" s="1">
        <f t="shared" si="110"/>
        <v>42133</v>
      </c>
    </row>
    <row r="7071" spans="1:2" x14ac:dyDescent="0.3">
      <c r="A7071">
        <v>7069</v>
      </c>
      <c r="B7071" s="1">
        <f t="shared" si="110"/>
        <v>42134</v>
      </c>
    </row>
    <row r="7072" spans="1:2" x14ac:dyDescent="0.3">
      <c r="A7072">
        <v>7070</v>
      </c>
      <c r="B7072" s="1">
        <f t="shared" si="110"/>
        <v>42135</v>
      </c>
    </row>
    <row r="7073" spans="1:2" x14ac:dyDescent="0.3">
      <c r="A7073">
        <v>7071</v>
      </c>
      <c r="B7073" s="1">
        <f t="shared" si="110"/>
        <v>42136</v>
      </c>
    </row>
    <row r="7074" spans="1:2" x14ac:dyDescent="0.3">
      <c r="A7074">
        <v>7072</v>
      </c>
      <c r="B7074" s="1">
        <f t="shared" si="110"/>
        <v>42137</v>
      </c>
    </row>
    <row r="7075" spans="1:2" x14ac:dyDescent="0.3">
      <c r="A7075">
        <v>7073</v>
      </c>
      <c r="B7075" s="1">
        <f t="shared" si="110"/>
        <v>42138</v>
      </c>
    </row>
    <row r="7076" spans="1:2" x14ac:dyDescent="0.3">
      <c r="A7076">
        <v>7074</v>
      </c>
      <c r="B7076" s="1">
        <f t="shared" si="110"/>
        <v>42139</v>
      </c>
    </row>
    <row r="7077" spans="1:2" x14ac:dyDescent="0.3">
      <c r="A7077">
        <v>7075</v>
      </c>
      <c r="B7077" s="1">
        <f t="shared" si="110"/>
        <v>42140</v>
      </c>
    </row>
    <row r="7078" spans="1:2" x14ac:dyDescent="0.3">
      <c r="A7078">
        <v>7076</v>
      </c>
      <c r="B7078" s="1">
        <f t="shared" si="110"/>
        <v>42141</v>
      </c>
    </row>
    <row r="7079" spans="1:2" x14ac:dyDescent="0.3">
      <c r="A7079">
        <v>7077</v>
      </c>
      <c r="B7079" s="1">
        <f t="shared" si="110"/>
        <v>42142</v>
      </c>
    </row>
    <row r="7080" spans="1:2" x14ac:dyDescent="0.3">
      <c r="A7080">
        <v>7078</v>
      </c>
      <c r="B7080" s="1">
        <f t="shared" si="110"/>
        <v>42143</v>
      </c>
    </row>
    <row r="7081" spans="1:2" x14ac:dyDescent="0.3">
      <c r="A7081">
        <v>7079</v>
      </c>
      <c r="B7081" s="1">
        <f t="shared" si="110"/>
        <v>42144</v>
      </c>
    </row>
    <row r="7082" spans="1:2" x14ac:dyDescent="0.3">
      <c r="A7082">
        <v>7080</v>
      </c>
      <c r="B7082" s="1">
        <f t="shared" si="110"/>
        <v>42145</v>
      </c>
    </row>
    <row r="7083" spans="1:2" x14ac:dyDescent="0.3">
      <c r="A7083">
        <v>7081</v>
      </c>
      <c r="B7083" s="1">
        <f t="shared" si="110"/>
        <v>42146</v>
      </c>
    </row>
    <row r="7084" spans="1:2" x14ac:dyDescent="0.3">
      <c r="A7084">
        <v>7082</v>
      </c>
      <c r="B7084" s="1">
        <f t="shared" si="110"/>
        <v>42147</v>
      </c>
    </row>
    <row r="7085" spans="1:2" x14ac:dyDescent="0.3">
      <c r="A7085">
        <v>7083</v>
      </c>
      <c r="B7085" s="1">
        <f t="shared" si="110"/>
        <v>42148</v>
      </c>
    </row>
    <row r="7086" spans="1:2" x14ac:dyDescent="0.3">
      <c r="A7086">
        <v>7084</v>
      </c>
      <c r="B7086" s="1">
        <f t="shared" si="110"/>
        <v>42149</v>
      </c>
    </row>
    <row r="7087" spans="1:2" x14ac:dyDescent="0.3">
      <c r="A7087">
        <v>7085</v>
      </c>
      <c r="B7087" s="1">
        <f t="shared" si="110"/>
        <v>42150</v>
      </c>
    </row>
    <row r="7088" spans="1:2" x14ac:dyDescent="0.3">
      <c r="A7088">
        <v>7086</v>
      </c>
      <c r="B7088" s="1">
        <f t="shared" si="110"/>
        <v>42151</v>
      </c>
    </row>
    <row r="7089" spans="1:2" x14ac:dyDescent="0.3">
      <c r="A7089">
        <v>7087</v>
      </c>
      <c r="B7089" s="1">
        <f t="shared" si="110"/>
        <v>42152</v>
      </c>
    </row>
    <row r="7090" spans="1:2" x14ac:dyDescent="0.3">
      <c r="A7090">
        <v>7088</v>
      </c>
      <c r="B7090" s="1">
        <f t="shared" si="110"/>
        <v>42153</v>
      </c>
    </row>
    <row r="7091" spans="1:2" x14ac:dyDescent="0.3">
      <c r="A7091">
        <v>7089</v>
      </c>
      <c r="B7091" s="1">
        <f t="shared" si="110"/>
        <v>42154</v>
      </c>
    </row>
    <row r="7092" spans="1:2" x14ac:dyDescent="0.3">
      <c r="A7092">
        <v>7090</v>
      </c>
      <c r="B7092" s="1">
        <f t="shared" si="110"/>
        <v>42155</v>
      </c>
    </row>
    <row r="7093" spans="1:2" x14ac:dyDescent="0.3">
      <c r="A7093">
        <v>7091</v>
      </c>
      <c r="B7093" s="1">
        <f t="shared" si="110"/>
        <v>42156</v>
      </c>
    </row>
    <row r="7094" spans="1:2" x14ac:dyDescent="0.3">
      <c r="A7094">
        <v>7092</v>
      </c>
      <c r="B7094" s="1">
        <f t="shared" si="110"/>
        <v>42157</v>
      </c>
    </row>
    <row r="7095" spans="1:2" x14ac:dyDescent="0.3">
      <c r="A7095">
        <v>7093</v>
      </c>
      <c r="B7095" s="1">
        <f t="shared" si="110"/>
        <v>42158</v>
      </c>
    </row>
    <row r="7096" spans="1:2" x14ac:dyDescent="0.3">
      <c r="A7096">
        <v>7094</v>
      </c>
      <c r="B7096" s="1">
        <f t="shared" si="110"/>
        <v>42159</v>
      </c>
    </row>
    <row r="7097" spans="1:2" x14ac:dyDescent="0.3">
      <c r="A7097">
        <v>7095</v>
      </c>
      <c r="B7097" s="1">
        <f t="shared" si="110"/>
        <v>42160</v>
      </c>
    </row>
    <row r="7098" spans="1:2" x14ac:dyDescent="0.3">
      <c r="A7098">
        <v>7096</v>
      </c>
      <c r="B7098" s="1">
        <f t="shared" si="110"/>
        <v>42161</v>
      </c>
    </row>
    <row r="7099" spans="1:2" x14ac:dyDescent="0.3">
      <c r="A7099">
        <v>7097</v>
      </c>
      <c r="B7099" s="1">
        <f t="shared" si="110"/>
        <v>42162</v>
      </c>
    </row>
    <row r="7100" spans="1:2" x14ac:dyDescent="0.3">
      <c r="A7100">
        <v>7098</v>
      </c>
      <c r="B7100" s="1">
        <f t="shared" si="110"/>
        <v>42163</v>
      </c>
    </row>
    <row r="7101" spans="1:2" x14ac:dyDescent="0.3">
      <c r="A7101">
        <v>7099</v>
      </c>
      <c r="B7101" s="1">
        <f t="shared" si="110"/>
        <v>42164</v>
      </c>
    </row>
    <row r="7102" spans="1:2" x14ac:dyDescent="0.3">
      <c r="A7102">
        <v>7100</v>
      </c>
      <c r="B7102" s="1">
        <f t="shared" si="110"/>
        <v>42165</v>
      </c>
    </row>
    <row r="7103" spans="1:2" x14ac:dyDescent="0.3">
      <c r="A7103">
        <v>7101</v>
      </c>
      <c r="B7103" s="1">
        <f t="shared" si="110"/>
        <v>42166</v>
      </c>
    </row>
    <row r="7104" spans="1:2" x14ac:dyDescent="0.3">
      <c r="A7104">
        <v>7102</v>
      </c>
      <c r="B7104" s="1">
        <f t="shared" si="110"/>
        <v>42167</v>
      </c>
    </row>
    <row r="7105" spans="1:2" x14ac:dyDescent="0.3">
      <c r="A7105">
        <v>7103</v>
      </c>
      <c r="B7105" s="1">
        <f t="shared" si="110"/>
        <v>42168</v>
      </c>
    </row>
    <row r="7106" spans="1:2" x14ac:dyDescent="0.3">
      <c r="A7106">
        <v>7104</v>
      </c>
      <c r="B7106" s="1">
        <f t="shared" si="110"/>
        <v>42169</v>
      </c>
    </row>
    <row r="7107" spans="1:2" x14ac:dyDescent="0.3">
      <c r="A7107">
        <v>7105</v>
      </c>
      <c r="B7107" s="1">
        <f t="shared" si="110"/>
        <v>42170</v>
      </c>
    </row>
    <row r="7108" spans="1:2" x14ac:dyDescent="0.3">
      <c r="A7108">
        <v>7106</v>
      </c>
      <c r="B7108" s="1">
        <f t="shared" ref="B7108:B7171" si="111">$B$2+A7108</f>
        <v>42171</v>
      </c>
    </row>
    <row r="7109" spans="1:2" x14ac:dyDescent="0.3">
      <c r="A7109">
        <v>7107</v>
      </c>
      <c r="B7109" s="1">
        <f t="shared" si="111"/>
        <v>42172</v>
      </c>
    </row>
    <row r="7110" spans="1:2" x14ac:dyDescent="0.3">
      <c r="A7110">
        <v>7108</v>
      </c>
      <c r="B7110" s="1">
        <f t="shared" si="111"/>
        <v>42173</v>
      </c>
    </row>
    <row r="7111" spans="1:2" x14ac:dyDescent="0.3">
      <c r="A7111">
        <v>7109</v>
      </c>
      <c r="B7111" s="1">
        <f t="shared" si="111"/>
        <v>42174</v>
      </c>
    </row>
    <row r="7112" spans="1:2" x14ac:dyDescent="0.3">
      <c r="A7112">
        <v>7110</v>
      </c>
      <c r="B7112" s="1">
        <f t="shared" si="111"/>
        <v>42175</v>
      </c>
    </row>
    <row r="7113" spans="1:2" x14ac:dyDescent="0.3">
      <c r="A7113">
        <v>7111</v>
      </c>
      <c r="B7113" s="1">
        <f t="shared" si="111"/>
        <v>42176</v>
      </c>
    </row>
    <row r="7114" spans="1:2" x14ac:dyDescent="0.3">
      <c r="A7114">
        <v>7112</v>
      </c>
      <c r="B7114" s="1">
        <f t="shared" si="111"/>
        <v>42177</v>
      </c>
    </row>
    <row r="7115" spans="1:2" x14ac:dyDescent="0.3">
      <c r="A7115">
        <v>7113</v>
      </c>
      <c r="B7115" s="1">
        <f t="shared" si="111"/>
        <v>42178</v>
      </c>
    </row>
    <row r="7116" spans="1:2" x14ac:dyDescent="0.3">
      <c r="A7116">
        <v>7114</v>
      </c>
      <c r="B7116" s="1">
        <f t="shared" si="111"/>
        <v>42179</v>
      </c>
    </row>
    <row r="7117" spans="1:2" x14ac:dyDescent="0.3">
      <c r="A7117">
        <v>7115</v>
      </c>
      <c r="B7117" s="1">
        <f t="shared" si="111"/>
        <v>42180</v>
      </c>
    </row>
    <row r="7118" spans="1:2" x14ac:dyDescent="0.3">
      <c r="A7118">
        <v>7116</v>
      </c>
      <c r="B7118" s="1">
        <f t="shared" si="111"/>
        <v>42181</v>
      </c>
    </row>
    <row r="7119" spans="1:2" x14ac:dyDescent="0.3">
      <c r="A7119">
        <v>7117</v>
      </c>
      <c r="B7119" s="1">
        <f t="shared" si="111"/>
        <v>42182</v>
      </c>
    </row>
    <row r="7120" spans="1:2" x14ac:dyDescent="0.3">
      <c r="A7120">
        <v>7118</v>
      </c>
      <c r="B7120" s="1">
        <f t="shared" si="111"/>
        <v>42183</v>
      </c>
    </row>
    <row r="7121" spans="1:2" x14ac:dyDescent="0.3">
      <c r="A7121">
        <v>7119</v>
      </c>
      <c r="B7121" s="1">
        <f t="shared" si="111"/>
        <v>42184</v>
      </c>
    </row>
    <row r="7122" spans="1:2" x14ac:dyDescent="0.3">
      <c r="A7122">
        <v>7120</v>
      </c>
      <c r="B7122" s="1">
        <f t="shared" si="111"/>
        <v>42185</v>
      </c>
    </row>
    <row r="7123" spans="1:2" x14ac:dyDescent="0.3">
      <c r="A7123">
        <v>7121</v>
      </c>
      <c r="B7123" s="1">
        <f t="shared" si="111"/>
        <v>42186</v>
      </c>
    </row>
    <row r="7124" spans="1:2" x14ac:dyDescent="0.3">
      <c r="A7124">
        <v>7122</v>
      </c>
      <c r="B7124" s="1">
        <f t="shared" si="111"/>
        <v>42187</v>
      </c>
    </row>
    <row r="7125" spans="1:2" x14ac:dyDescent="0.3">
      <c r="A7125">
        <v>7123</v>
      </c>
      <c r="B7125" s="1">
        <f t="shared" si="111"/>
        <v>42188</v>
      </c>
    </row>
    <row r="7126" spans="1:2" x14ac:dyDescent="0.3">
      <c r="A7126">
        <v>7124</v>
      </c>
      <c r="B7126" s="1">
        <f t="shared" si="111"/>
        <v>42189</v>
      </c>
    </row>
    <row r="7127" spans="1:2" x14ac:dyDescent="0.3">
      <c r="A7127">
        <v>7125</v>
      </c>
      <c r="B7127" s="1">
        <f t="shared" si="111"/>
        <v>42190</v>
      </c>
    </row>
    <row r="7128" spans="1:2" x14ac:dyDescent="0.3">
      <c r="A7128">
        <v>7126</v>
      </c>
      <c r="B7128" s="1">
        <f t="shared" si="111"/>
        <v>42191</v>
      </c>
    </row>
    <row r="7129" spans="1:2" x14ac:dyDescent="0.3">
      <c r="A7129">
        <v>7127</v>
      </c>
      <c r="B7129" s="1">
        <f t="shared" si="111"/>
        <v>42192</v>
      </c>
    </row>
    <row r="7130" spans="1:2" x14ac:dyDescent="0.3">
      <c r="A7130">
        <v>7128</v>
      </c>
      <c r="B7130" s="1">
        <f t="shared" si="111"/>
        <v>42193</v>
      </c>
    </row>
    <row r="7131" spans="1:2" x14ac:dyDescent="0.3">
      <c r="A7131">
        <v>7129</v>
      </c>
      <c r="B7131" s="1">
        <f t="shared" si="111"/>
        <v>42194</v>
      </c>
    </row>
    <row r="7132" spans="1:2" x14ac:dyDescent="0.3">
      <c r="A7132">
        <v>7130</v>
      </c>
      <c r="B7132" s="1">
        <f t="shared" si="111"/>
        <v>42195</v>
      </c>
    </row>
    <row r="7133" spans="1:2" x14ac:dyDescent="0.3">
      <c r="A7133">
        <v>7131</v>
      </c>
      <c r="B7133" s="1">
        <f t="shared" si="111"/>
        <v>42196</v>
      </c>
    </row>
    <row r="7134" spans="1:2" x14ac:dyDescent="0.3">
      <c r="A7134">
        <v>7132</v>
      </c>
      <c r="B7134" s="1">
        <f t="shared" si="111"/>
        <v>42197</v>
      </c>
    </row>
    <row r="7135" spans="1:2" x14ac:dyDescent="0.3">
      <c r="A7135">
        <v>7133</v>
      </c>
      <c r="B7135" s="1">
        <f t="shared" si="111"/>
        <v>42198</v>
      </c>
    </row>
    <row r="7136" spans="1:2" x14ac:dyDescent="0.3">
      <c r="A7136">
        <v>7134</v>
      </c>
      <c r="B7136" s="1">
        <f t="shared" si="111"/>
        <v>42199</v>
      </c>
    </row>
    <row r="7137" spans="1:2" x14ac:dyDescent="0.3">
      <c r="A7137">
        <v>7135</v>
      </c>
      <c r="B7137" s="1">
        <f t="shared" si="111"/>
        <v>42200</v>
      </c>
    </row>
    <row r="7138" spans="1:2" x14ac:dyDescent="0.3">
      <c r="A7138">
        <v>7136</v>
      </c>
      <c r="B7138" s="1">
        <f t="shared" si="111"/>
        <v>42201</v>
      </c>
    </row>
    <row r="7139" spans="1:2" x14ac:dyDescent="0.3">
      <c r="A7139">
        <v>7137</v>
      </c>
      <c r="B7139" s="1">
        <f t="shared" si="111"/>
        <v>42202</v>
      </c>
    </row>
    <row r="7140" spans="1:2" x14ac:dyDescent="0.3">
      <c r="A7140">
        <v>7138</v>
      </c>
      <c r="B7140" s="1">
        <f t="shared" si="111"/>
        <v>42203</v>
      </c>
    </row>
    <row r="7141" spans="1:2" x14ac:dyDescent="0.3">
      <c r="A7141">
        <v>7139</v>
      </c>
      <c r="B7141" s="1">
        <f t="shared" si="111"/>
        <v>42204</v>
      </c>
    </row>
    <row r="7142" spans="1:2" x14ac:dyDescent="0.3">
      <c r="A7142">
        <v>7140</v>
      </c>
      <c r="B7142" s="1">
        <f t="shared" si="111"/>
        <v>42205</v>
      </c>
    </row>
    <row r="7143" spans="1:2" x14ac:dyDescent="0.3">
      <c r="A7143">
        <v>7141</v>
      </c>
      <c r="B7143" s="1">
        <f t="shared" si="111"/>
        <v>42206</v>
      </c>
    </row>
    <row r="7144" spans="1:2" x14ac:dyDescent="0.3">
      <c r="A7144">
        <v>7142</v>
      </c>
      <c r="B7144" s="1">
        <f t="shared" si="111"/>
        <v>42207</v>
      </c>
    </row>
    <row r="7145" spans="1:2" x14ac:dyDescent="0.3">
      <c r="A7145">
        <v>7143</v>
      </c>
      <c r="B7145" s="1">
        <f t="shared" si="111"/>
        <v>42208</v>
      </c>
    </row>
    <row r="7146" spans="1:2" x14ac:dyDescent="0.3">
      <c r="A7146">
        <v>7144</v>
      </c>
      <c r="B7146" s="1">
        <f t="shared" si="111"/>
        <v>42209</v>
      </c>
    </row>
    <row r="7147" spans="1:2" x14ac:dyDescent="0.3">
      <c r="A7147">
        <v>7145</v>
      </c>
      <c r="B7147" s="1">
        <f t="shared" si="111"/>
        <v>42210</v>
      </c>
    </row>
    <row r="7148" spans="1:2" x14ac:dyDescent="0.3">
      <c r="A7148">
        <v>7146</v>
      </c>
      <c r="B7148" s="1">
        <f t="shared" si="111"/>
        <v>42211</v>
      </c>
    </row>
    <row r="7149" spans="1:2" x14ac:dyDescent="0.3">
      <c r="A7149">
        <v>7147</v>
      </c>
      <c r="B7149" s="1">
        <f t="shared" si="111"/>
        <v>42212</v>
      </c>
    </row>
    <row r="7150" spans="1:2" x14ac:dyDescent="0.3">
      <c r="A7150">
        <v>7148</v>
      </c>
      <c r="B7150" s="1">
        <f t="shared" si="111"/>
        <v>42213</v>
      </c>
    </row>
    <row r="7151" spans="1:2" x14ac:dyDescent="0.3">
      <c r="A7151">
        <v>7149</v>
      </c>
      <c r="B7151" s="1">
        <f t="shared" si="111"/>
        <v>42214</v>
      </c>
    </row>
    <row r="7152" spans="1:2" x14ac:dyDescent="0.3">
      <c r="A7152">
        <v>7150</v>
      </c>
      <c r="B7152" s="1">
        <f t="shared" si="111"/>
        <v>42215</v>
      </c>
    </row>
    <row r="7153" spans="1:2" x14ac:dyDescent="0.3">
      <c r="A7153">
        <v>7151</v>
      </c>
      <c r="B7153" s="1">
        <f t="shared" si="111"/>
        <v>42216</v>
      </c>
    </row>
    <row r="7154" spans="1:2" x14ac:dyDescent="0.3">
      <c r="A7154">
        <v>7152</v>
      </c>
      <c r="B7154" s="1">
        <f t="shared" si="111"/>
        <v>42217</v>
      </c>
    </row>
    <row r="7155" spans="1:2" x14ac:dyDescent="0.3">
      <c r="A7155">
        <v>7153</v>
      </c>
      <c r="B7155" s="1">
        <f t="shared" si="111"/>
        <v>42218</v>
      </c>
    </row>
    <row r="7156" spans="1:2" x14ac:dyDescent="0.3">
      <c r="A7156">
        <v>7154</v>
      </c>
      <c r="B7156" s="1">
        <f t="shared" si="111"/>
        <v>42219</v>
      </c>
    </row>
    <row r="7157" spans="1:2" x14ac:dyDescent="0.3">
      <c r="A7157">
        <v>7155</v>
      </c>
      <c r="B7157" s="1">
        <f t="shared" si="111"/>
        <v>42220</v>
      </c>
    </row>
    <row r="7158" spans="1:2" x14ac:dyDescent="0.3">
      <c r="A7158">
        <v>7156</v>
      </c>
      <c r="B7158" s="1">
        <f t="shared" si="111"/>
        <v>42221</v>
      </c>
    </row>
    <row r="7159" spans="1:2" x14ac:dyDescent="0.3">
      <c r="A7159">
        <v>7157</v>
      </c>
      <c r="B7159" s="1">
        <f t="shared" si="111"/>
        <v>42222</v>
      </c>
    </row>
    <row r="7160" spans="1:2" x14ac:dyDescent="0.3">
      <c r="A7160">
        <v>7158</v>
      </c>
      <c r="B7160" s="1">
        <f t="shared" si="111"/>
        <v>42223</v>
      </c>
    </row>
    <row r="7161" spans="1:2" x14ac:dyDescent="0.3">
      <c r="A7161">
        <v>7159</v>
      </c>
      <c r="B7161" s="1">
        <f t="shared" si="111"/>
        <v>42224</v>
      </c>
    </row>
    <row r="7162" spans="1:2" x14ac:dyDescent="0.3">
      <c r="A7162">
        <v>7160</v>
      </c>
      <c r="B7162" s="1">
        <f t="shared" si="111"/>
        <v>42225</v>
      </c>
    </row>
    <row r="7163" spans="1:2" x14ac:dyDescent="0.3">
      <c r="A7163">
        <v>7161</v>
      </c>
      <c r="B7163" s="1">
        <f t="shared" si="111"/>
        <v>42226</v>
      </c>
    </row>
    <row r="7164" spans="1:2" x14ac:dyDescent="0.3">
      <c r="A7164">
        <v>7162</v>
      </c>
      <c r="B7164" s="1">
        <f t="shared" si="111"/>
        <v>42227</v>
      </c>
    </row>
    <row r="7165" spans="1:2" x14ac:dyDescent="0.3">
      <c r="A7165">
        <v>7163</v>
      </c>
      <c r="B7165" s="1">
        <f t="shared" si="111"/>
        <v>42228</v>
      </c>
    </row>
    <row r="7166" spans="1:2" x14ac:dyDescent="0.3">
      <c r="A7166">
        <v>7164</v>
      </c>
      <c r="B7166" s="1">
        <f t="shared" si="111"/>
        <v>42229</v>
      </c>
    </row>
    <row r="7167" spans="1:2" x14ac:dyDescent="0.3">
      <c r="A7167">
        <v>7165</v>
      </c>
      <c r="B7167" s="1">
        <f t="shared" si="111"/>
        <v>42230</v>
      </c>
    </row>
    <row r="7168" spans="1:2" x14ac:dyDescent="0.3">
      <c r="A7168">
        <v>7166</v>
      </c>
      <c r="B7168" s="1">
        <f t="shared" si="111"/>
        <v>42231</v>
      </c>
    </row>
    <row r="7169" spans="1:2" x14ac:dyDescent="0.3">
      <c r="A7169">
        <v>7167</v>
      </c>
      <c r="B7169" s="1">
        <f t="shared" si="111"/>
        <v>42232</v>
      </c>
    </row>
    <row r="7170" spans="1:2" x14ac:dyDescent="0.3">
      <c r="A7170">
        <v>7168</v>
      </c>
      <c r="B7170" s="1">
        <f t="shared" si="111"/>
        <v>42233</v>
      </c>
    </row>
    <row r="7171" spans="1:2" x14ac:dyDescent="0.3">
      <c r="A7171">
        <v>7169</v>
      </c>
      <c r="B7171" s="1">
        <f t="shared" si="111"/>
        <v>42234</v>
      </c>
    </row>
    <row r="7172" spans="1:2" x14ac:dyDescent="0.3">
      <c r="A7172">
        <v>7170</v>
      </c>
      <c r="B7172" s="1">
        <f t="shared" ref="B7172:B7235" si="112">$B$2+A7172</f>
        <v>42235</v>
      </c>
    </row>
    <row r="7173" spans="1:2" x14ac:dyDescent="0.3">
      <c r="A7173">
        <v>7171</v>
      </c>
      <c r="B7173" s="1">
        <f t="shared" si="112"/>
        <v>42236</v>
      </c>
    </row>
    <row r="7174" spans="1:2" x14ac:dyDescent="0.3">
      <c r="A7174">
        <v>7172</v>
      </c>
      <c r="B7174" s="1">
        <f t="shared" si="112"/>
        <v>42237</v>
      </c>
    </row>
    <row r="7175" spans="1:2" x14ac:dyDescent="0.3">
      <c r="A7175">
        <v>7173</v>
      </c>
      <c r="B7175" s="1">
        <f t="shared" si="112"/>
        <v>42238</v>
      </c>
    </row>
    <row r="7176" spans="1:2" x14ac:dyDescent="0.3">
      <c r="A7176">
        <v>7174</v>
      </c>
      <c r="B7176" s="1">
        <f t="shared" si="112"/>
        <v>42239</v>
      </c>
    </row>
    <row r="7177" spans="1:2" x14ac:dyDescent="0.3">
      <c r="A7177">
        <v>7175</v>
      </c>
      <c r="B7177" s="1">
        <f t="shared" si="112"/>
        <v>42240</v>
      </c>
    </row>
    <row r="7178" spans="1:2" x14ac:dyDescent="0.3">
      <c r="A7178">
        <v>7176</v>
      </c>
      <c r="B7178" s="1">
        <f t="shared" si="112"/>
        <v>42241</v>
      </c>
    </row>
    <row r="7179" spans="1:2" x14ac:dyDescent="0.3">
      <c r="A7179">
        <v>7177</v>
      </c>
      <c r="B7179" s="1">
        <f t="shared" si="112"/>
        <v>42242</v>
      </c>
    </row>
    <row r="7180" spans="1:2" x14ac:dyDescent="0.3">
      <c r="A7180">
        <v>7178</v>
      </c>
      <c r="B7180" s="1">
        <f t="shared" si="112"/>
        <v>42243</v>
      </c>
    </row>
    <row r="7181" spans="1:2" x14ac:dyDescent="0.3">
      <c r="A7181">
        <v>7179</v>
      </c>
      <c r="B7181" s="1">
        <f t="shared" si="112"/>
        <v>42244</v>
      </c>
    </row>
    <row r="7182" spans="1:2" x14ac:dyDescent="0.3">
      <c r="A7182">
        <v>7180</v>
      </c>
      <c r="B7182" s="1">
        <f t="shared" si="112"/>
        <v>42245</v>
      </c>
    </row>
    <row r="7183" spans="1:2" x14ac:dyDescent="0.3">
      <c r="A7183">
        <v>7181</v>
      </c>
      <c r="B7183" s="1">
        <f t="shared" si="112"/>
        <v>42246</v>
      </c>
    </row>
    <row r="7184" spans="1:2" x14ac:dyDescent="0.3">
      <c r="A7184">
        <v>7182</v>
      </c>
      <c r="B7184" s="1">
        <f t="shared" si="112"/>
        <v>42247</v>
      </c>
    </row>
    <row r="7185" spans="1:2" x14ac:dyDescent="0.3">
      <c r="A7185">
        <v>7183</v>
      </c>
      <c r="B7185" s="1">
        <f t="shared" si="112"/>
        <v>42248</v>
      </c>
    </row>
    <row r="7186" spans="1:2" x14ac:dyDescent="0.3">
      <c r="A7186">
        <v>7184</v>
      </c>
      <c r="B7186" s="1">
        <f t="shared" si="112"/>
        <v>42249</v>
      </c>
    </row>
    <row r="7187" spans="1:2" x14ac:dyDescent="0.3">
      <c r="A7187">
        <v>7185</v>
      </c>
      <c r="B7187" s="1">
        <f t="shared" si="112"/>
        <v>42250</v>
      </c>
    </row>
    <row r="7188" spans="1:2" x14ac:dyDescent="0.3">
      <c r="A7188">
        <v>7186</v>
      </c>
      <c r="B7188" s="1">
        <f t="shared" si="112"/>
        <v>42251</v>
      </c>
    </row>
    <row r="7189" spans="1:2" x14ac:dyDescent="0.3">
      <c r="A7189">
        <v>7187</v>
      </c>
      <c r="B7189" s="1">
        <f t="shared" si="112"/>
        <v>42252</v>
      </c>
    </row>
    <row r="7190" spans="1:2" x14ac:dyDescent="0.3">
      <c r="A7190">
        <v>7188</v>
      </c>
      <c r="B7190" s="1">
        <f t="shared" si="112"/>
        <v>42253</v>
      </c>
    </row>
    <row r="7191" spans="1:2" x14ac:dyDescent="0.3">
      <c r="A7191">
        <v>7189</v>
      </c>
      <c r="B7191" s="1">
        <f t="shared" si="112"/>
        <v>42254</v>
      </c>
    </row>
    <row r="7192" spans="1:2" x14ac:dyDescent="0.3">
      <c r="A7192">
        <v>7190</v>
      </c>
      <c r="B7192" s="1">
        <f t="shared" si="112"/>
        <v>42255</v>
      </c>
    </row>
    <row r="7193" spans="1:2" x14ac:dyDescent="0.3">
      <c r="A7193">
        <v>7191</v>
      </c>
      <c r="B7193" s="1">
        <f t="shared" si="112"/>
        <v>42256</v>
      </c>
    </row>
    <row r="7194" spans="1:2" x14ac:dyDescent="0.3">
      <c r="A7194">
        <v>7192</v>
      </c>
      <c r="B7194" s="1">
        <f t="shared" si="112"/>
        <v>42257</v>
      </c>
    </row>
    <row r="7195" spans="1:2" x14ac:dyDescent="0.3">
      <c r="A7195">
        <v>7193</v>
      </c>
      <c r="B7195" s="1">
        <f t="shared" si="112"/>
        <v>42258</v>
      </c>
    </row>
    <row r="7196" spans="1:2" x14ac:dyDescent="0.3">
      <c r="A7196">
        <v>7194</v>
      </c>
      <c r="B7196" s="1">
        <f t="shared" si="112"/>
        <v>42259</v>
      </c>
    </row>
    <row r="7197" spans="1:2" x14ac:dyDescent="0.3">
      <c r="A7197">
        <v>7195</v>
      </c>
      <c r="B7197" s="1">
        <f t="shared" si="112"/>
        <v>42260</v>
      </c>
    </row>
    <row r="7198" spans="1:2" x14ac:dyDescent="0.3">
      <c r="A7198">
        <v>7196</v>
      </c>
      <c r="B7198" s="1">
        <f t="shared" si="112"/>
        <v>42261</v>
      </c>
    </row>
    <row r="7199" spans="1:2" x14ac:dyDescent="0.3">
      <c r="A7199">
        <v>7197</v>
      </c>
      <c r="B7199" s="1">
        <f t="shared" si="112"/>
        <v>42262</v>
      </c>
    </row>
    <row r="7200" spans="1:2" x14ac:dyDescent="0.3">
      <c r="A7200">
        <v>7198</v>
      </c>
      <c r="B7200" s="1">
        <f t="shared" si="112"/>
        <v>42263</v>
      </c>
    </row>
    <row r="7201" spans="1:2" x14ac:dyDescent="0.3">
      <c r="A7201">
        <v>7199</v>
      </c>
      <c r="B7201" s="1">
        <f t="shared" si="112"/>
        <v>42264</v>
      </c>
    </row>
    <row r="7202" spans="1:2" x14ac:dyDescent="0.3">
      <c r="A7202">
        <v>7200</v>
      </c>
      <c r="B7202" s="1">
        <f t="shared" si="112"/>
        <v>42265</v>
      </c>
    </row>
    <row r="7203" spans="1:2" x14ac:dyDescent="0.3">
      <c r="A7203">
        <v>7201</v>
      </c>
      <c r="B7203" s="1">
        <f t="shared" si="112"/>
        <v>42266</v>
      </c>
    </row>
    <row r="7204" spans="1:2" x14ac:dyDescent="0.3">
      <c r="A7204">
        <v>7202</v>
      </c>
      <c r="B7204" s="1">
        <f t="shared" si="112"/>
        <v>42267</v>
      </c>
    </row>
    <row r="7205" spans="1:2" x14ac:dyDescent="0.3">
      <c r="A7205">
        <v>7203</v>
      </c>
      <c r="B7205" s="1">
        <f t="shared" si="112"/>
        <v>42268</v>
      </c>
    </row>
    <row r="7206" spans="1:2" x14ac:dyDescent="0.3">
      <c r="A7206">
        <v>7204</v>
      </c>
      <c r="B7206" s="1">
        <f t="shared" si="112"/>
        <v>42269</v>
      </c>
    </row>
    <row r="7207" spans="1:2" x14ac:dyDescent="0.3">
      <c r="A7207">
        <v>7205</v>
      </c>
      <c r="B7207" s="1">
        <f t="shared" si="112"/>
        <v>42270</v>
      </c>
    </row>
    <row r="7208" spans="1:2" x14ac:dyDescent="0.3">
      <c r="A7208">
        <v>7206</v>
      </c>
      <c r="B7208" s="1">
        <f t="shared" si="112"/>
        <v>42271</v>
      </c>
    </row>
    <row r="7209" spans="1:2" x14ac:dyDescent="0.3">
      <c r="A7209">
        <v>7207</v>
      </c>
      <c r="B7209" s="1">
        <f t="shared" si="112"/>
        <v>42272</v>
      </c>
    </row>
    <row r="7210" spans="1:2" x14ac:dyDescent="0.3">
      <c r="A7210">
        <v>7208</v>
      </c>
      <c r="B7210" s="1">
        <f t="shared" si="112"/>
        <v>42273</v>
      </c>
    </row>
    <row r="7211" spans="1:2" x14ac:dyDescent="0.3">
      <c r="A7211">
        <v>7209</v>
      </c>
      <c r="B7211" s="1">
        <f t="shared" si="112"/>
        <v>42274</v>
      </c>
    </row>
    <row r="7212" spans="1:2" x14ac:dyDescent="0.3">
      <c r="A7212">
        <v>7210</v>
      </c>
      <c r="B7212" s="1">
        <f t="shared" si="112"/>
        <v>42275</v>
      </c>
    </row>
    <row r="7213" spans="1:2" x14ac:dyDescent="0.3">
      <c r="A7213">
        <v>7211</v>
      </c>
      <c r="B7213" s="1">
        <f t="shared" si="112"/>
        <v>42276</v>
      </c>
    </row>
    <row r="7214" spans="1:2" x14ac:dyDescent="0.3">
      <c r="A7214">
        <v>7212</v>
      </c>
      <c r="B7214" s="1">
        <f t="shared" si="112"/>
        <v>42277</v>
      </c>
    </row>
    <row r="7215" spans="1:2" x14ac:dyDescent="0.3">
      <c r="A7215">
        <v>7213</v>
      </c>
      <c r="B7215" s="1">
        <f t="shared" si="112"/>
        <v>42278</v>
      </c>
    </row>
    <row r="7216" spans="1:2" x14ac:dyDescent="0.3">
      <c r="A7216">
        <v>7214</v>
      </c>
      <c r="B7216" s="1">
        <f t="shared" si="112"/>
        <v>42279</v>
      </c>
    </row>
    <row r="7217" spans="1:2" x14ac:dyDescent="0.3">
      <c r="A7217">
        <v>7215</v>
      </c>
      <c r="B7217" s="1">
        <f t="shared" si="112"/>
        <v>42280</v>
      </c>
    </row>
    <row r="7218" spans="1:2" x14ac:dyDescent="0.3">
      <c r="A7218">
        <v>7216</v>
      </c>
      <c r="B7218" s="1">
        <f t="shared" si="112"/>
        <v>42281</v>
      </c>
    </row>
    <row r="7219" spans="1:2" x14ac:dyDescent="0.3">
      <c r="A7219">
        <v>7217</v>
      </c>
      <c r="B7219" s="1">
        <f t="shared" si="112"/>
        <v>42282</v>
      </c>
    </row>
    <row r="7220" spans="1:2" x14ac:dyDescent="0.3">
      <c r="A7220">
        <v>7218</v>
      </c>
      <c r="B7220" s="1">
        <f t="shared" si="112"/>
        <v>42283</v>
      </c>
    </row>
    <row r="7221" spans="1:2" x14ac:dyDescent="0.3">
      <c r="A7221">
        <v>7219</v>
      </c>
      <c r="B7221" s="1">
        <f t="shared" si="112"/>
        <v>42284</v>
      </c>
    </row>
    <row r="7222" spans="1:2" x14ac:dyDescent="0.3">
      <c r="A7222">
        <v>7220</v>
      </c>
      <c r="B7222" s="1">
        <f t="shared" si="112"/>
        <v>42285</v>
      </c>
    </row>
    <row r="7223" spans="1:2" x14ac:dyDescent="0.3">
      <c r="A7223">
        <v>7221</v>
      </c>
      <c r="B7223" s="1">
        <f t="shared" si="112"/>
        <v>42286</v>
      </c>
    </row>
    <row r="7224" spans="1:2" x14ac:dyDescent="0.3">
      <c r="A7224">
        <v>7222</v>
      </c>
      <c r="B7224" s="1">
        <f t="shared" si="112"/>
        <v>42287</v>
      </c>
    </row>
    <row r="7225" spans="1:2" x14ac:dyDescent="0.3">
      <c r="A7225">
        <v>7223</v>
      </c>
      <c r="B7225" s="1">
        <f t="shared" si="112"/>
        <v>42288</v>
      </c>
    </row>
    <row r="7226" spans="1:2" x14ac:dyDescent="0.3">
      <c r="A7226">
        <v>7224</v>
      </c>
      <c r="B7226" s="1">
        <f t="shared" si="112"/>
        <v>42289</v>
      </c>
    </row>
    <row r="7227" spans="1:2" x14ac:dyDescent="0.3">
      <c r="A7227">
        <v>7225</v>
      </c>
      <c r="B7227" s="1">
        <f t="shared" si="112"/>
        <v>42290</v>
      </c>
    </row>
    <row r="7228" spans="1:2" x14ac:dyDescent="0.3">
      <c r="A7228">
        <v>7226</v>
      </c>
      <c r="B7228" s="1">
        <f t="shared" si="112"/>
        <v>42291</v>
      </c>
    </row>
    <row r="7229" spans="1:2" x14ac:dyDescent="0.3">
      <c r="A7229">
        <v>7227</v>
      </c>
      <c r="B7229" s="1">
        <f t="shared" si="112"/>
        <v>42292</v>
      </c>
    </row>
    <row r="7230" spans="1:2" x14ac:dyDescent="0.3">
      <c r="A7230">
        <v>7228</v>
      </c>
      <c r="B7230" s="1">
        <f t="shared" si="112"/>
        <v>42293</v>
      </c>
    </row>
    <row r="7231" spans="1:2" x14ac:dyDescent="0.3">
      <c r="A7231">
        <v>7229</v>
      </c>
      <c r="B7231" s="1">
        <f t="shared" si="112"/>
        <v>42294</v>
      </c>
    </row>
    <row r="7232" spans="1:2" x14ac:dyDescent="0.3">
      <c r="A7232">
        <v>7230</v>
      </c>
      <c r="B7232" s="1">
        <f t="shared" si="112"/>
        <v>42295</v>
      </c>
    </row>
    <row r="7233" spans="1:2" x14ac:dyDescent="0.3">
      <c r="A7233">
        <v>7231</v>
      </c>
      <c r="B7233" s="1">
        <f t="shared" si="112"/>
        <v>42296</v>
      </c>
    </row>
    <row r="7234" spans="1:2" x14ac:dyDescent="0.3">
      <c r="A7234">
        <v>7232</v>
      </c>
      <c r="B7234" s="1">
        <f t="shared" si="112"/>
        <v>42297</v>
      </c>
    </row>
    <row r="7235" spans="1:2" x14ac:dyDescent="0.3">
      <c r="A7235">
        <v>7233</v>
      </c>
      <c r="B7235" s="1">
        <f t="shared" si="112"/>
        <v>42298</v>
      </c>
    </row>
    <row r="7236" spans="1:2" x14ac:dyDescent="0.3">
      <c r="A7236">
        <v>7234</v>
      </c>
      <c r="B7236" s="1">
        <f t="shared" ref="B7236:B7299" si="113">$B$2+A7236</f>
        <v>42299</v>
      </c>
    </row>
    <row r="7237" spans="1:2" x14ac:dyDescent="0.3">
      <c r="A7237">
        <v>7235</v>
      </c>
      <c r="B7237" s="1">
        <f t="shared" si="113"/>
        <v>42300</v>
      </c>
    </row>
    <row r="7238" spans="1:2" x14ac:dyDescent="0.3">
      <c r="A7238">
        <v>7236</v>
      </c>
      <c r="B7238" s="1">
        <f t="shared" si="113"/>
        <v>42301</v>
      </c>
    </row>
    <row r="7239" spans="1:2" x14ac:dyDescent="0.3">
      <c r="A7239">
        <v>7237</v>
      </c>
      <c r="B7239" s="1">
        <f t="shared" si="113"/>
        <v>42302</v>
      </c>
    </row>
    <row r="7240" spans="1:2" x14ac:dyDescent="0.3">
      <c r="A7240">
        <v>7238</v>
      </c>
      <c r="B7240" s="1">
        <f t="shared" si="113"/>
        <v>42303</v>
      </c>
    </row>
    <row r="7241" spans="1:2" x14ac:dyDescent="0.3">
      <c r="A7241">
        <v>7239</v>
      </c>
      <c r="B7241" s="1">
        <f t="shared" si="113"/>
        <v>42304</v>
      </c>
    </row>
    <row r="7242" spans="1:2" x14ac:dyDescent="0.3">
      <c r="A7242">
        <v>7240</v>
      </c>
      <c r="B7242" s="1">
        <f t="shared" si="113"/>
        <v>42305</v>
      </c>
    </row>
    <row r="7243" spans="1:2" x14ac:dyDescent="0.3">
      <c r="A7243">
        <v>7241</v>
      </c>
      <c r="B7243" s="1">
        <f t="shared" si="113"/>
        <v>42306</v>
      </c>
    </row>
    <row r="7244" spans="1:2" x14ac:dyDescent="0.3">
      <c r="A7244">
        <v>7242</v>
      </c>
      <c r="B7244" s="1">
        <f t="shared" si="113"/>
        <v>42307</v>
      </c>
    </row>
    <row r="7245" spans="1:2" x14ac:dyDescent="0.3">
      <c r="A7245">
        <v>7243</v>
      </c>
      <c r="B7245" s="1">
        <f t="shared" si="113"/>
        <v>42308</v>
      </c>
    </row>
    <row r="7246" spans="1:2" x14ac:dyDescent="0.3">
      <c r="A7246">
        <v>7244</v>
      </c>
      <c r="B7246" s="1">
        <f t="shared" si="113"/>
        <v>42309</v>
      </c>
    </row>
    <row r="7247" spans="1:2" x14ac:dyDescent="0.3">
      <c r="A7247">
        <v>7245</v>
      </c>
      <c r="B7247" s="1">
        <f t="shared" si="113"/>
        <v>42310</v>
      </c>
    </row>
    <row r="7248" spans="1:2" x14ac:dyDescent="0.3">
      <c r="A7248">
        <v>7246</v>
      </c>
      <c r="B7248" s="1">
        <f t="shared" si="113"/>
        <v>42311</v>
      </c>
    </row>
    <row r="7249" spans="1:2" x14ac:dyDescent="0.3">
      <c r="A7249">
        <v>7247</v>
      </c>
      <c r="B7249" s="1">
        <f t="shared" si="113"/>
        <v>42312</v>
      </c>
    </row>
    <row r="7250" spans="1:2" x14ac:dyDescent="0.3">
      <c r="A7250">
        <v>7248</v>
      </c>
      <c r="B7250" s="1">
        <f t="shared" si="113"/>
        <v>42313</v>
      </c>
    </row>
    <row r="7251" spans="1:2" x14ac:dyDescent="0.3">
      <c r="A7251">
        <v>7249</v>
      </c>
      <c r="B7251" s="1">
        <f t="shared" si="113"/>
        <v>42314</v>
      </c>
    </row>
    <row r="7252" spans="1:2" x14ac:dyDescent="0.3">
      <c r="A7252">
        <v>7250</v>
      </c>
      <c r="B7252" s="1">
        <f t="shared" si="113"/>
        <v>42315</v>
      </c>
    </row>
    <row r="7253" spans="1:2" x14ac:dyDescent="0.3">
      <c r="A7253">
        <v>7251</v>
      </c>
      <c r="B7253" s="1">
        <f t="shared" si="113"/>
        <v>42316</v>
      </c>
    </row>
    <row r="7254" spans="1:2" x14ac:dyDescent="0.3">
      <c r="A7254">
        <v>7252</v>
      </c>
      <c r="B7254" s="1">
        <f t="shared" si="113"/>
        <v>42317</v>
      </c>
    </row>
    <row r="7255" spans="1:2" x14ac:dyDescent="0.3">
      <c r="A7255">
        <v>7253</v>
      </c>
      <c r="B7255" s="1">
        <f t="shared" si="113"/>
        <v>42318</v>
      </c>
    </row>
    <row r="7256" spans="1:2" x14ac:dyDescent="0.3">
      <c r="A7256">
        <v>7254</v>
      </c>
      <c r="B7256" s="1">
        <f t="shared" si="113"/>
        <v>42319</v>
      </c>
    </row>
    <row r="7257" spans="1:2" x14ac:dyDescent="0.3">
      <c r="A7257">
        <v>7255</v>
      </c>
      <c r="B7257" s="1">
        <f t="shared" si="113"/>
        <v>42320</v>
      </c>
    </row>
    <row r="7258" spans="1:2" x14ac:dyDescent="0.3">
      <c r="A7258">
        <v>7256</v>
      </c>
      <c r="B7258" s="1">
        <f t="shared" si="113"/>
        <v>42321</v>
      </c>
    </row>
    <row r="7259" spans="1:2" x14ac:dyDescent="0.3">
      <c r="A7259">
        <v>7257</v>
      </c>
      <c r="B7259" s="1">
        <f t="shared" si="113"/>
        <v>42322</v>
      </c>
    </row>
    <row r="7260" spans="1:2" x14ac:dyDescent="0.3">
      <c r="A7260">
        <v>7258</v>
      </c>
      <c r="B7260" s="1">
        <f t="shared" si="113"/>
        <v>42323</v>
      </c>
    </row>
    <row r="7261" spans="1:2" x14ac:dyDescent="0.3">
      <c r="A7261">
        <v>7259</v>
      </c>
      <c r="B7261" s="1">
        <f t="shared" si="113"/>
        <v>42324</v>
      </c>
    </row>
    <row r="7262" spans="1:2" x14ac:dyDescent="0.3">
      <c r="A7262">
        <v>7260</v>
      </c>
      <c r="B7262" s="1">
        <f t="shared" si="113"/>
        <v>42325</v>
      </c>
    </row>
    <row r="7263" spans="1:2" x14ac:dyDescent="0.3">
      <c r="A7263">
        <v>7261</v>
      </c>
      <c r="B7263" s="1">
        <f t="shared" si="113"/>
        <v>42326</v>
      </c>
    </row>
    <row r="7264" spans="1:2" x14ac:dyDescent="0.3">
      <c r="A7264">
        <v>7262</v>
      </c>
      <c r="B7264" s="1">
        <f t="shared" si="113"/>
        <v>42327</v>
      </c>
    </row>
    <row r="7265" spans="1:2" x14ac:dyDescent="0.3">
      <c r="A7265">
        <v>7263</v>
      </c>
      <c r="B7265" s="1">
        <f t="shared" si="113"/>
        <v>42328</v>
      </c>
    </row>
    <row r="7266" spans="1:2" x14ac:dyDescent="0.3">
      <c r="A7266">
        <v>7264</v>
      </c>
      <c r="B7266" s="1">
        <f t="shared" si="113"/>
        <v>42329</v>
      </c>
    </row>
    <row r="7267" spans="1:2" x14ac:dyDescent="0.3">
      <c r="A7267">
        <v>7265</v>
      </c>
      <c r="B7267" s="1">
        <f t="shared" si="113"/>
        <v>42330</v>
      </c>
    </row>
    <row r="7268" spans="1:2" x14ac:dyDescent="0.3">
      <c r="A7268">
        <v>7266</v>
      </c>
      <c r="B7268" s="1">
        <f t="shared" si="113"/>
        <v>42331</v>
      </c>
    </row>
    <row r="7269" spans="1:2" x14ac:dyDescent="0.3">
      <c r="A7269">
        <v>7267</v>
      </c>
      <c r="B7269" s="1">
        <f t="shared" si="113"/>
        <v>42332</v>
      </c>
    </row>
    <row r="7270" spans="1:2" x14ac:dyDescent="0.3">
      <c r="A7270">
        <v>7268</v>
      </c>
      <c r="B7270" s="1">
        <f t="shared" si="113"/>
        <v>42333</v>
      </c>
    </row>
    <row r="7271" spans="1:2" x14ac:dyDescent="0.3">
      <c r="A7271">
        <v>7269</v>
      </c>
      <c r="B7271" s="1">
        <f t="shared" si="113"/>
        <v>42334</v>
      </c>
    </row>
    <row r="7272" spans="1:2" x14ac:dyDescent="0.3">
      <c r="A7272">
        <v>7270</v>
      </c>
      <c r="B7272" s="1">
        <f t="shared" si="113"/>
        <v>42335</v>
      </c>
    </row>
    <row r="7273" spans="1:2" x14ac:dyDescent="0.3">
      <c r="A7273">
        <v>7271</v>
      </c>
      <c r="B7273" s="1">
        <f t="shared" si="113"/>
        <v>42336</v>
      </c>
    </row>
    <row r="7274" spans="1:2" x14ac:dyDescent="0.3">
      <c r="A7274">
        <v>7272</v>
      </c>
      <c r="B7274" s="1">
        <f t="shared" si="113"/>
        <v>42337</v>
      </c>
    </row>
    <row r="7275" spans="1:2" x14ac:dyDescent="0.3">
      <c r="A7275">
        <v>7273</v>
      </c>
      <c r="B7275" s="1">
        <f t="shared" si="113"/>
        <v>42338</v>
      </c>
    </row>
    <row r="7276" spans="1:2" x14ac:dyDescent="0.3">
      <c r="A7276">
        <v>7274</v>
      </c>
      <c r="B7276" s="1">
        <f t="shared" si="113"/>
        <v>42339</v>
      </c>
    </row>
    <row r="7277" spans="1:2" x14ac:dyDescent="0.3">
      <c r="A7277">
        <v>7275</v>
      </c>
      <c r="B7277" s="1">
        <f t="shared" si="113"/>
        <v>42340</v>
      </c>
    </row>
    <row r="7278" spans="1:2" x14ac:dyDescent="0.3">
      <c r="A7278">
        <v>7276</v>
      </c>
      <c r="B7278" s="1">
        <f t="shared" si="113"/>
        <v>42341</v>
      </c>
    </row>
    <row r="7279" spans="1:2" x14ac:dyDescent="0.3">
      <c r="A7279">
        <v>7277</v>
      </c>
      <c r="B7279" s="1">
        <f t="shared" si="113"/>
        <v>42342</v>
      </c>
    </row>
    <row r="7280" spans="1:2" x14ac:dyDescent="0.3">
      <c r="A7280">
        <v>7278</v>
      </c>
      <c r="B7280" s="1">
        <f t="shared" si="113"/>
        <v>42343</v>
      </c>
    </row>
    <row r="7281" spans="1:2" x14ac:dyDescent="0.3">
      <c r="A7281">
        <v>7279</v>
      </c>
      <c r="B7281" s="1">
        <f t="shared" si="113"/>
        <v>42344</v>
      </c>
    </row>
    <row r="7282" spans="1:2" x14ac:dyDescent="0.3">
      <c r="A7282">
        <v>7280</v>
      </c>
      <c r="B7282" s="1">
        <f t="shared" si="113"/>
        <v>42345</v>
      </c>
    </row>
    <row r="7283" spans="1:2" x14ac:dyDescent="0.3">
      <c r="A7283">
        <v>7281</v>
      </c>
      <c r="B7283" s="1">
        <f t="shared" si="113"/>
        <v>42346</v>
      </c>
    </row>
    <row r="7284" spans="1:2" x14ac:dyDescent="0.3">
      <c r="A7284">
        <v>7282</v>
      </c>
      <c r="B7284" s="1">
        <f t="shared" si="113"/>
        <v>42347</v>
      </c>
    </row>
    <row r="7285" spans="1:2" x14ac:dyDescent="0.3">
      <c r="A7285">
        <v>7283</v>
      </c>
      <c r="B7285" s="1">
        <f t="shared" si="113"/>
        <v>42348</v>
      </c>
    </row>
    <row r="7286" spans="1:2" x14ac:dyDescent="0.3">
      <c r="A7286">
        <v>7284</v>
      </c>
      <c r="B7286" s="1">
        <f t="shared" si="113"/>
        <v>42349</v>
      </c>
    </row>
    <row r="7287" spans="1:2" x14ac:dyDescent="0.3">
      <c r="A7287">
        <v>7285</v>
      </c>
      <c r="B7287" s="1">
        <f t="shared" si="113"/>
        <v>42350</v>
      </c>
    </row>
    <row r="7288" spans="1:2" x14ac:dyDescent="0.3">
      <c r="A7288">
        <v>7286</v>
      </c>
      <c r="B7288" s="1">
        <f t="shared" si="113"/>
        <v>42351</v>
      </c>
    </row>
    <row r="7289" spans="1:2" x14ac:dyDescent="0.3">
      <c r="A7289">
        <v>7287</v>
      </c>
      <c r="B7289" s="1">
        <f t="shared" si="113"/>
        <v>42352</v>
      </c>
    </row>
    <row r="7290" spans="1:2" x14ac:dyDescent="0.3">
      <c r="A7290">
        <v>7288</v>
      </c>
      <c r="B7290" s="1">
        <f t="shared" si="113"/>
        <v>42353</v>
      </c>
    </row>
    <row r="7291" spans="1:2" x14ac:dyDescent="0.3">
      <c r="A7291">
        <v>7289</v>
      </c>
      <c r="B7291" s="1">
        <f t="shared" si="113"/>
        <v>42354</v>
      </c>
    </row>
    <row r="7292" spans="1:2" x14ac:dyDescent="0.3">
      <c r="A7292">
        <v>7290</v>
      </c>
      <c r="B7292" s="1">
        <f t="shared" si="113"/>
        <v>42355</v>
      </c>
    </row>
    <row r="7293" spans="1:2" x14ac:dyDescent="0.3">
      <c r="A7293">
        <v>7291</v>
      </c>
      <c r="B7293" s="1">
        <f t="shared" si="113"/>
        <v>42356</v>
      </c>
    </row>
    <row r="7294" spans="1:2" x14ac:dyDescent="0.3">
      <c r="A7294">
        <v>7292</v>
      </c>
      <c r="B7294" s="1">
        <f t="shared" si="113"/>
        <v>42357</v>
      </c>
    </row>
    <row r="7295" spans="1:2" x14ac:dyDescent="0.3">
      <c r="A7295">
        <v>7293</v>
      </c>
      <c r="B7295" s="1">
        <f t="shared" si="113"/>
        <v>42358</v>
      </c>
    </row>
    <row r="7296" spans="1:2" x14ac:dyDescent="0.3">
      <c r="A7296">
        <v>7294</v>
      </c>
      <c r="B7296" s="1">
        <f t="shared" si="113"/>
        <v>42359</v>
      </c>
    </row>
    <row r="7297" spans="1:2" x14ac:dyDescent="0.3">
      <c r="A7297">
        <v>7295</v>
      </c>
      <c r="B7297" s="1">
        <f t="shared" si="113"/>
        <v>42360</v>
      </c>
    </row>
    <row r="7298" spans="1:2" x14ac:dyDescent="0.3">
      <c r="A7298">
        <v>7296</v>
      </c>
      <c r="B7298" s="1">
        <f t="shared" si="113"/>
        <v>42361</v>
      </c>
    </row>
    <row r="7299" spans="1:2" x14ac:dyDescent="0.3">
      <c r="A7299">
        <v>7297</v>
      </c>
      <c r="B7299" s="1">
        <f t="shared" si="113"/>
        <v>42362</v>
      </c>
    </row>
    <row r="7300" spans="1:2" x14ac:dyDescent="0.3">
      <c r="A7300">
        <v>7298</v>
      </c>
      <c r="B7300" s="1">
        <f t="shared" ref="B7300:B7363" si="114">$B$2+A7300</f>
        <v>42363</v>
      </c>
    </row>
    <row r="7301" spans="1:2" x14ac:dyDescent="0.3">
      <c r="A7301">
        <v>7299</v>
      </c>
      <c r="B7301" s="1">
        <f t="shared" si="114"/>
        <v>42364</v>
      </c>
    </row>
    <row r="7302" spans="1:2" x14ac:dyDescent="0.3">
      <c r="A7302">
        <v>7300</v>
      </c>
      <c r="B7302" s="1">
        <f t="shared" si="114"/>
        <v>42365</v>
      </c>
    </row>
    <row r="7303" spans="1:2" x14ac:dyDescent="0.3">
      <c r="A7303">
        <v>7301</v>
      </c>
      <c r="B7303" s="1">
        <f t="shared" si="114"/>
        <v>42366</v>
      </c>
    </row>
    <row r="7304" spans="1:2" x14ac:dyDescent="0.3">
      <c r="A7304">
        <v>7302</v>
      </c>
      <c r="B7304" s="1">
        <f t="shared" si="114"/>
        <v>42367</v>
      </c>
    </row>
    <row r="7305" spans="1:2" x14ac:dyDescent="0.3">
      <c r="A7305">
        <v>7303</v>
      </c>
      <c r="B7305" s="1">
        <f t="shared" si="114"/>
        <v>42368</v>
      </c>
    </row>
    <row r="7306" spans="1:2" x14ac:dyDescent="0.3">
      <c r="A7306">
        <v>7304</v>
      </c>
      <c r="B7306" s="1">
        <f t="shared" si="114"/>
        <v>42369</v>
      </c>
    </row>
    <row r="7307" spans="1:2" x14ac:dyDescent="0.3">
      <c r="A7307">
        <v>7305</v>
      </c>
      <c r="B7307" s="1">
        <f t="shared" si="114"/>
        <v>42370</v>
      </c>
    </row>
    <row r="7308" spans="1:2" x14ac:dyDescent="0.3">
      <c r="A7308">
        <v>7306</v>
      </c>
      <c r="B7308" s="1">
        <f t="shared" si="114"/>
        <v>42371</v>
      </c>
    </row>
    <row r="7309" spans="1:2" x14ac:dyDescent="0.3">
      <c r="A7309">
        <v>7307</v>
      </c>
      <c r="B7309" s="1">
        <f t="shared" si="114"/>
        <v>42372</v>
      </c>
    </row>
    <row r="7310" spans="1:2" x14ac:dyDescent="0.3">
      <c r="A7310">
        <v>7308</v>
      </c>
      <c r="B7310" s="1">
        <f t="shared" si="114"/>
        <v>42373</v>
      </c>
    </row>
    <row r="7311" spans="1:2" x14ac:dyDescent="0.3">
      <c r="A7311">
        <v>7309</v>
      </c>
      <c r="B7311" s="1">
        <f t="shared" si="114"/>
        <v>42374</v>
      </c>
    </row>
    <row r="7312" spans="1:2" x14ac:dyDescent="0.3">
      <c r="A7312">
        <v>7310</v>
      </c>
      <c r="B7312" s="1">
        <f t="shared" si="114"/>
        <v>42375</v>
      </c>
    </row>
    <row r="7313" spans="1:2" x14ac:dyDescent="0.3">
      <c r="A7313">
        <v>7311</v>
      </c>
      <c r="B7313" s="1">
        <f t="shared" si="114"/>
        <v>42376</v>
      </c>
    </row>
    <row r="7314" spans="1:2" x14ac:dyDescent="0.3">
      <c r="A7314">
        <v>7312</v>
      </c>
      <c r="B7314" s="1">
        <f t="shared" si="114"/>
        <v>42377</v>
      </c>
    </row>
    <row r="7315" spans="1:2" x14ac:dyDescent="0.3">
      <c r="A7315">
        <v>7313</v>
      </c>
      <c r="B7315" s="1">
        <f t="shared" si="114"/>
        <v>42378</v>
      </c>
    </row>
    <row r="7316" spans="1:2" x14ac:dyDescent="0.3">
      <c r="A7316">
        <v>7314</v>
      </c>
      <c r="B7316" s="1">
        <f t="shared" si="114"/>
        <v>42379</v>
      </c>
    </row>
    <row r="7317" spans="1:2" x14ac:dyDescent="0.3">
      <c r="A7317">
        <v>7315</v>
      </c>
      <c r="B7317" s="1">
        <f t="shared" si="114"/>
        <v>42380</v>
      </c>
    </row>
    <row r="7318" spans="1:2" x14ac:dyDescent="0.3">
      <c r="A7318">
        <v>7316</v>
      </c>
      <c r="B7318" s="1">
        <f t="shared" si="114"/>
        <v>42381</v>
      </c>
    </row>
    <row r="7319" spans="1:2" x14ac:dyDescent="0.3">
      <c r="A7319">
        <v>7317</v>
      </c>
      <c r="B7319" s="1">
        <f t="shared" si="114"/>
        <v>42382</v>
      </c>
    </row>
    <row r="7320" spans="1:2" x14ac:dyDescent="0.3">
      <c r="A7320">
        <v>7318</v>
      </c>
      <c r="B7320" s="1">
        <f t="shared" si="114"/>
        <v>42383</v>
      </c>
    </row>
    <row r="7321" spans="1:2" x14ac:dyDescent="0.3">
      <c r="A7321">
        <v>7319</v>
      </c>
      <c r="B7321" s="1">
        <f t="shared" si="114"/>
        <v>42384</v>
      </c>
    </row>
    <row r="7322" spans="1:2" x14ac:dyDescent="0.3">
      <c r="A7322">
        <v>7320</v>
      </c>
      <c r="B7322" s="1">
        <f t="shared" si="114"/>
        <v>42385</v>
      </c>
    </row>
    <row r="7323" spans="1:2" x14ac:dyDescent="0.3">
      <c r="A7323">
        <v>7321</v>
      </c>
      <c r="B7323" s="1">
        <f t="shared" si="114"/>
        <v>42386</v>
      </c>
    </row>
    <row r="7324" spans="1:2" x14ac:dyDescent="0.3">
      <c r="A7324">
        <v>7322</v>
      </c>
      <c r="B7324" s="1">
        <f t="shared" si="114"/>
        <v>42387</v>
      </c>
    </row>
    <row r="7325" spans="1:2" x14ac:dyDescent="0.3">
      <c r="A7325">
        <v>7323</v>
      </c>
      <c r="B7325" s="1">
        <f t="shared" si="114"/>
        <v>42388</v>
      </c>
    </row>
    <row r="7326" spans="1:2" x14ac:dyDescent="0.3">
      <c r="A7326">
        <v>7324</v>
      </c>
      <c r="B7326" s="1">
        <f t="shared" si="114"/>
        <v>42389</v>
      </c>
    </row>
    <row r="7327" spans="1:2" x14ac:dyDescent="0.3">
      <c r="A7327">
        <v>7325</v>
      </c>
      <c r="B7327" s="1">
        <f t="shared" si="114"/>
        <v>42390</v>
      </c>
    </row>
    <row r="7328" spans="1:2" x14ac:dyDescent="0.3">
      <c r="A7328">
        <v>7326</v>
      </c>
      <c r="B7328" s="1">
        <f t="shared" si="114"/>
        <v>42391</v>
      </c>
    </row>
    <row r="7329" spans="1:2" x14ac:dyDescent="0.3">
      <c r="A7329">
        <v>7327</v>
      </c>
      <c r="B7329" s="1">
        <f t="shared" si="114"/>
        <v>42392</v>
      </c>
    </row>
    <row r="7330" spans="1:2" x14ac:dyDescent="0.3">
      <c r="A7330">
        <v>7328</v>
      </c>
      <c r="B7330" s="1">
        <f t="shared" si="114"/>
        <v>42393</v>
      </c>
    </row>
    <row r="7331" spans="1:2" x14ac:dyDescent="0.3">
      <c r="A7331">
        <v>7329</v>
      </c>
      <c r="B7331" s="1">
        <f t="shared" si="114"/>
        <v>42394</v>
      </c>
    </row>
    <row r="7332" spans="1:2" x14ac:dyDescent="0.3">
      <c r="A7332">
        <v>7330</v>
      </c>
      <c r="B7332" s="1">
        <f t="shared" si="114"/>
        <v>42395</v>
      </c>
    </row>
    <row r="7333" spans="1:2" x14ac:dyDescent="0.3">
      <c r="A7333">
        <v>7331</v>
      </c>
      <c r="B7333" s="1">
        <f t="shared" si="114"/>
        <v>42396</v>
      </c>
    </row>
    <row r="7334" spans="1:2" x14ac:dyDescent="0.3">
      <c r="A7334">
        <v>7332</v>
      </c>
      <c r="B7334" s="1">
        <f t="shared" si="114"/>
        <v>42397</v>
      </c>
    </row>
    <row r="7335" spans="1:2" x14ac:dyDescent="0.3">
      <c r="A7335">
        <v>7333</v>
      </c>
      <c r="B7335" s="1">
        <f t="shared" si="114"/>
        <v>42398</v>
      </c>
    </row>
    <row r="7336" spans="1:2" x14ac:dyDescent="0.3">
      <c r="A7336">
        <v>7334</v>
      </c>
      <c r="B7336" s="1">
        <f t="shared" si="114"/>
        <v>42399</v>
      </c>
    </row>
    <row r="7337" spans="1:2" x14ac:dyDescent="0.3">
      <c r="A7337">
        <v>7335</v>
      </c>
      <c r="B7337" s="1">
        <f t="shared" si="114"/>
        <v>42400</v>
      </c>
    </row>
    <row r="7338" spans="1:2" x14ac:dyDescent="0.3">
      <c r="A7338">
        <v>7336</v>
      </c>
      <c r="B7338" s="1">
        <f t="shared" si="114"/>
        <v>42401</v>
      </c>
    </row>
    <row r="7339" spans="1:2" x14ac:dyDescent="0.3">
      <c r="A7339">
        <v>7337</v>
      </c>
      <c r="B7339" s="1">
        <f t="shared" si="114"/>
        <v>42402</v>
      </c>
    </row>
    <row r="7340" spans="1:2" x14ac:dyDescent="0.3">
      <c r="A7340">
        <v>7338</v>
      </c>
      <c r="B7340" s="1">
        <f t="shared" si="114"/>
        <v>42403</v>
      </c>
    </row>
    <row r="7341" spans="1:2" x14ac:dyDescent="0.3">
      <c r="A7341">
        <v>7339</v>
      </c>
      <c r="B7341" s="1">
        <f t="shared" si="114"/>
        <v>42404</v>
      </c>
    </row>
    <row r="7342" spans="1:2" x14ac:dyDescent="0.3">
      <c r="A7342">
        <v>7340</v>
      </c>
      <c r="B7342" s="1">
        <f t="shared" si="114"/>
        <v>42405</v>
      </c>
    </row>
    <row r="7343" spans="1:2" x14ac:dyDescent="0.3">
      <c r="A7343">
        <v>7341</v>
      </c>
      <c r="B7343" s="1">
        <f t="shared" si="114"/>
        <v>42406</v>
      </c>
    </row>
    <row r="7344" spans="1:2" x14ac:dyDescent="0.3">
      <c r="A7344">
        <v>7342</v>
      </c>
      <c r="B7344" s="1">
        <f t="shared" si="114"/>
        <v>42407</v>
      </c>
    </row>
    <row r="7345" spans="1:2" x14ac:dyDescent="0.3">
      <c r="A7345">
        <v>7343</v>
      </c>
      <c r="B7345" s="1">
        <f t="shared" si="114"/>
        <v>42408</v>
      </c>
    </row>
    <row r="7346" spans="1:2" x14ac:dyDescent="0.3">
      <c r="A7346">
        <v>7344</v>
      </c>
      <c r="B7346" s="1">
        <f t="shared" si="114"/>
        <v>42409</v>
      </c>
    </row>
    <row r="7347" spans="1:2" x14ac:dyDescent="0.3">
      <c r="A7347">
        <v>7345</v>
      </c>
      <c r="B7347" s="1">
        <f t="shared" si="114"/>
        <v>42410</v>
      </c>
    </row>
    <row r="7348" spans="1:2" x14ac:dyDescent="0.3">
      <c r="A7348">
        <v>7346</v>
      </c>
      <c r="B7348" s="1">
        <f t="shared" si="114"/>
        <v>42411</v>
      </c>
    </row>
    <row r="7349" spans="1:2" x14ac:dyDescent="0.3">
      <c r="A7349">
        <v>7347</v>
      </c>
      <c r="B7349" s="1">
        <f t="shared" si="114"/>
        <v>42412</v>
      </c>
    </row>
    <row r="7350" spans="1:2" x14ac:dyDescent="0.3">
      <c r="A7350">
        <v>7348</v>
      </c>
      <c r="B7350" s="1">
        <f t="shared" si="114"/>
        <v>42413</v>
      </c>
    </row>
    <row r="7351" spans="1:2" x14ac:dyDescent="0.3">
      <c r="A7351">
        <v>7349</v>
      </c>
      <c r="B7351" s="1">
        <f t="shared" si="114"/>
        <v>42414</v>
      </c>
    </row>
    <row r="7352" spans="1:2" x14ac:dyDescent="0.3">
      <c r="A7352">
        <v>7350</v>
      </c>
      <c r="B7352" s="1">
        <f t="shared" si="114"/>
        <v>42415</v>
      </c>
    </row>
    <row r="7353" spans="1:2" x14ac:dyDescent="0.3">
      <c r="A7353">
        <v>7351</v>
      </c>
      <c r="B7353" s="1">
        <f t="shared" si="114"/>
        <v>42416</v>
      </c>
    </row>
    <row r="7354" spans="1:2" x14ac:dyDescent="0.3">
      <c r="A7354">
        <v>7352</v>
      </c>
      <c r="B7354" s="1">
        <f t="shared" si="114"/>
        <v>42417</v>
      </c>
    </row>
    <row r="7355" spans="1:2" x14ac:dyDescent="0.3">
      <c r="A7355">
        <v>7353</v>
      </c>
      <c r="B7355" s="1">
        <f t="shared" si="114"/>
        <v>42418</v>
      </c>
    </row>
    <row r="7356" spans="1:2" x14ac:dyDescent="0.3">
      <c r="A7356">
        <v>7354</v>
      </c>
      <c r="B7356" s="1">
        <f t="shared" si="114"/>
        <v>42419</v>
      </c>
    </row>
    <row r="7357" spans="1:2" x14ac:dyDescent="0.3">
      <c r="A7357">
        <v>7355</v>
      </c>
      <c r="B7357" s="1">
        <f t="shared" si="114"/>
        <v>42420</v>
      </c>
    </row>
    <row r="7358" spans="1:2" x14ac:dyDescent="0.3">
      <c r="A7358">
        <v>7356</v>
      </c>
      <c r="B7358" s="1">
        <f t="shared" si="114"/>
        <v>42421</v>
      </c>
    </row>
    <row r="7359" spans="1:2" x14ac:dyDescent="0.3">
      <c r="A7359">
        <v>7357</v>
      </c>
      <c r="B7359" s="1">
        <f t="shared" si="114"/>
        <v>42422</v>
      </c>
    </row>
    <row r="7360" spans="1:2" x14ac:dyDescent="0.3">
      <c r="A7360">
        <v>7358</v>
      </c>
      <c r="B7360" s="1">
        <f t="shared" si="114"/>
        <v>42423</v>
      </c>
    </row>
    <row r="7361" spans="1:2" x14ac:dyDescent="0.3">
      <c r="A7361">
        <v>7359</v>
      </c>
      <c r="B7361" s="1">
        <f t="shared" si="114"/>
        <v>42424</v>
      </c>
    </row>
    <row r="7362" spans="1:2" x14ac:dyDescent="0.3">
      <c r="A7362">
        <v>7360</v>
      </c>
      <c r="B7362" s="1">
        <f t="shared" si="114"/>
        <v>42425</v>
      </c>
    </row>
    <row r="7363" spans="1:2" x14ac:dyDescent="0.3">
      <c r="A7363">
        <v>7361</v>
      </c>
      <c r="B7363" s="1">
        <f t="shared" si="114"/>
        <v>42426</v>
      </c>
    </row>
    <row r="7364" spans="1:2" x14ac:dyDescent="0.3">
      <c r="A7364">
        <v>7362</v>
      </c>
      <c r="B7364" s="1">
        <f t="shared" ref="B7364:B7427" si="115">$B$2+A7364</f>
        <v>42427</v>
      </c>
    </row>
    <row r="7365" spans="1:2" x14ac:dyDescent="0.3">
      <c r="A7365">
        <v>7363</v>
      </c>
      <c r="B7365" s="1">
        <f t="shared" si="115"/>
        <v>42428</v>
      </c>
    </row>
    <row r="7366" spans="1:2" x14ac:dyDescent="0.3">
      <c r="A7366">
        <v>7364</v>
      </c>
      <c r="B7366" s="1">
        <f t="shared" si="115"/>
        <v>42429</v>
      </c>
    </row>
    <row r="7367" spans="1:2" x14ac:dyDescent="0.3">
      <c r="A7367">
        <v>7365</v>
      </c>
      <c r="B7367" s="1">
        <f t="shared" si="115"/>
        <v>42430</v>
      </c>
    </row>
    <row r="7368" spans="1:2" x14ac:dyDescent="0.3">
      <c r="A7368">
        <v>7366</v>
      </c>
      <c r="B7368" s="1">
        <f t="shared" si="115"/>
        <v>42431</v>
      </c>
    </row>
    <row r="7369" spans="1:2" x14ac:dyDescent="0.3">
      <c r="A7369">
        <v>7367</v>
      </c>
      <c r="B7369" s="1">
        <f t="shared" si="115"/>
        <v>42432</v>
      </c>
    </row>
    <row r="7370" spans="1:2" x14ac:dyDescent="0.3">
      <c r="A7370">
        <v>7368</v>
      </c>
      <c r="B7370" s="1">
        <f t="shared" si="115"/>
        <v>42433</v>
      </c>
    </row>
    <row r="7371" spans="1:2" x14ac:dyDescent="0.3">
      <c r="A7371">
        <v>7369</v>
      </c>
      <c r="B7371" s="1">
        <f t="shared" si="115"/>
        <v>42434</v>
      </c>
    </row>
    <row r="7372" spans="1:2" x14ac:dyDescent="0.3">
      <c r="A7372">
        <v>7370</v>
      </c>
      <c r="B7372" s="1">
        <f t="shared" si="115"/>
        <v>42435</v>
      </c>
    </row>
    <row r="7373" spans="1:2" x14ac:dyDescent="0.3">
      <c r="A7373">
        <v>7371</v>
      </c>
      <c r="B7373" s="1">
        <f t="shared" si="115"/>
        <v>42436</v>
      </c>
    </row>
    <row r="7374" spans="1:2" x14ac:dyDescent="0.3">
      <c r="A7374">
        <v>7372</v>
      </c>
      <c r="B7374" s="1">
        <f t="shared" si="115"/>
        <v>42437</v>
      </c>
    </row>
    <row r="7375" spans="1:2" x14ac:dyDescent="0.3">
      <c r="A7375">
        <v>7373</v>
      </c>
      <c r="B7375" s="1">
        <f t="shared" si="115"/>
        <v>42438</v>
      </c>
    </row>
    <row r="7376" spans="1:2" x14ac:dyDescent="0.3">
      <c r="A7376">
        <v>7374</v>
      </c>
      <c r="B7376" s="1">
        <f t="shared" si="115"/>
        <v>42439</v>
      </c>
    </row>
    <row r="7377" spans="1:2" x14ac:dyDescent="0.3">
      <c r="A7377">
        <v>7375</v>
      </c>
      <c r="B7377" s="1">
        <f t="shared" si="115"/>
        <v>42440</v>
      </c>
    </row>
    <row r="7378" spans="1:2" x14ac:dyDescent="0.3">
      <c r="A7378">
        <v>7376</v>
      </c>
      <c r="B7378" s="1">
        <f t="shared" si="115"/>
        <v>42441</v>
      </c>
    </row>
    <row r="7379" spans="1:2" x14ac:dyDescent="0.3">
      <c r="A7379">
        <v>7377</v>
      </c>
      <c r="B7379" s="1">
        <f t="shared" si="115"/>
        <v>42442</v>
      </c>
    </row>
    <row r="7380" spans="1:2" x14ac:dyDescent="0.3">
      <c r="A7380">
        <v>7378</v>
      </c>
      <c r="B7380" s="1">
        <f t="shared" si="115"/>
        <v>42443</v>
      </c>
    </row>
    <row r="7381" spans="1:2" x14ac:dyDescent="0.3">
      <c r="A7381">
        <v>7379</v>
      </c>
      <c r="B7381" s="1">
        <f t="shared" si="115"/>
        <v>42444</v>
      </c>
    </row>
    <row r="7382" spans="1:2" x14ac:dyDescent="0.3">
      <c r="A7382">
        <v>7380</v>
      </c>
      <c r="B7382" s="1">
        <f t="shared" si="115"/>
        <v>42445</v>
      </c>
    </row>
    <row r="7383" spans="1:2" x14ac:dyDescent="0.3">
      <c r="A7383">
        <v>7381</v>
      </c>
      <c r="B7383" s="1">
        <f t="shared" si="115"/>
        <v>42446</v>
      </c>
    </row>
    <row r="7384" spans="1:2" x14ac:dyDescent="0.3">
      <c r="A7384">
        <v>7382</v>
      </c>
      <c r="B7384" s="1">
        <f t="shared" si="115"/>
        <v>42447</v>
      </c>
    </row>
    <row r="7385" spans="1:2" x14ac:dyDescent="0.3">
      <c r="A7385">
        <v>7383</v>
      </c>
      <c r="B7385" s="1">
        <f t="shared" si="115"/>
        <v>42448</v>
      </c>
    </row>
    <row r="7386" spans="1:2" x14ac:dyDescent="0.3">
      <c r="A7386">
        <v>7384</v>
      </c>
      <c r="B7386" s="1">
        <f t="shared" si="115"/>
        <v>42449</v>
      </c>
    </row>
    <row r="7387" spans="1:2" x14ac:dyDescent="0.3">
      <c r="A7387">
        <v>7385</v>
      </c>
      <c r="B7387" s="1">
        <f t="shared" si="115"/>
        <v>42450</v>
      </c>
    </row>
    <row r="7388" spans="1:2" x14ac:dyDescent="0.3">
      <c r="A7388">
        <v>7386</v>
      </c>
      <c r="B7388" s="1">
        <f t="shared" si="115"/>
        <v>42451</v>
      </c>
    </row>
    <row r="7389" spans="1:2" x14ac:dyDescent="0.3">
      <c r="A7389">
        <v>7387</v>
      </c>
      <c r="B7389" s="1">
        <f t="shared" si="115"/>
        <v>42452</v>
      </c>
    </row>
    <row r="7390" spans="1:2" x14ac:dyDescent="0.3">
      <c r="A7390">
        <v>7388</v>
      </c>
      <c r="B7390" s="1">
        <f t="shared" si="115"/>
        <v>42453</v>
      </c>
    </row>
    <row r="7391" spans="1:2" x14ac:dyDescent="0.3">
      <c r="A7391">
        <v>7389</v>
      </c>
      <c r="B7391" s="1">
        <f t="shared" si="115"/>
        <v>42454</v>
      </c>
    </row>
    <row r="7392" spans="1:2" x14ac:dyDescent="0.3">
      <c r="A7392">
        <v>7390</v>
      </c>
      <c r="B7392" s="1">
        <f t="shared" si="115"/>
        <v>42455</v>
      </c>
    </row>
    <row r="7393" spans="1:2" x14ac:dyDescent="0.3">
      <c r="A7393">
        <v>7391</v>
      </c>
      <c r="B7393" s="1">
        <f t="shared" si="115"/>
        <v>42456</v>
      </c>
    </row>
    <row r="7394" spans="1:2" x14ac:dyDescent="0.3">
      <c r="A7394">
        <v>7392</v>
      </c>
      <c r="B7394" s="1">
        <f t="shared" si="115"/>
        <v>42457</v>
      </c>
    </row>
    <row r="7395" spans="1:2" x14ac:dyDescent="0.3">
      <c r="A7395">
        <v>7393</v>
      </c>
      <c r="B7395" s="1">
        <f t="shared" si="115"/>
        <v>42458</v>
      </c>
    </row>
    <row r="7396" spans="1:2" x14ac:dyDescent="0.3">
      <c r="A7396">
        <v>7394</v>
      </c>
      <c r="B7396" s="1">
        <f t="shared" si="115"/>
        <v>42459</v>
      </c>
    </row>
    <row r="7397" spans="1:2" x14ac:dyDescent="0.3">
      <c r="A7397">
        <v>7395</v>
      </c>
      <c r="B7397" s="1">
        <f t="shared" si="115"/>
        <v>42460</v>
      </c>
    </row>
    <row r="7398" spans="1:2" x14ac:dyDescent="0.3">
      <c r="A7398">
        <v>7396</v>
      </c>
      <c r="B7398" s="1">
        <f t="shared" si="115"/>
        <v>42461</v>
      </c>
    </row>
    <row r="7399" spans="1:2" x14ac:dyDescent="0.3">
      <c r="A7399">
        <v>7397</v>
      </c>
      <c r="B7399" s="1">
        <f t="shared" si="115"/>
        <v>42462</v>
      </c>
    </row>
    <row r="7400" spans="1:2" x14ac:dyDescent="0.3">
      <c r="A7400">
        <v>7398</v>
      </c>
      <c r="B7400" s="1">
        <f t="shared" si="115"/>
        <v>42463</v>
      </c>
    </row>
    <row r="7401" spans="1:2" x14ac:dyDescent="0.3">
      <c r="A7401">
        <v>7399</v>
      </c>
      <c r="B7401" s="1">
        <f t="shared" si="115"/>
        <v>42464</v>
      </c>
    </row>
    <row r="7402" spans="1:2" x14ac:dyDescent="0.3">
      <c r="A7402">
        <v>7400</v>
      </c>
      <c r="B7402" s="1">
        <f t="shared" si="115"/>
        <v>42465</v>
      </c>
    </row>
    <row r="7403" spans="1:2" x14ac:dyDescent="0.3">
      <c r="A7403">
        <v>7401</v>
      </c>
      <c r="B7403" s="1">
        <f t="shared" si="115"/>
        <v>42466</v>
      </c>
    </row>
    <row r="7404" spans="1:2" x14ac:dyDescent="0.3">
      <c r="A7404">
        <v>7402</v>
      </c>
      <c r="B7404" s="1">
        <f t="shared" si="115"/>
        <v>42467</v>
      </c>
    </row>
    <row r="7405" spans="1:2" x14ac:dyDescent="0.3">
      <c r="A7405">
        <v>7403</v>
      </c>
      <c r="B7405" s="1">
        <f t="shared" si="115"/>
        <v>42468</v>
      </c>
    </row>
    <row r="7406" spans="1:2" x14ac:dyDescent="0.3">
      <c r="A7406">
        <v>7404</v>
      </c>
      <c r="B7406" s="1">
        <f t="shared" si="115"/>
        <v>42469</v>
      </c>
    </row>
    <row r="7407" spans="1:2" x14ac:dyDescent="0.3">
      <c r="A7407">
        <v>7405</v>
      </c>
      <c r="B7407" s="1">
        <f t="shared" si="115"/>
        <v>42470</v>
      </c>
    </row>
    <row r="7408" spans="1:2" x14ac:dyDescent="0.3">
      <c r="A7408">
        <v>7406</v>
      </c>
      <c r="B7408" s="1">
        <f t="shared" si="115"/>
        <v>42471</v>
      </c>
    </row>
    <row r="7409" spans="1:2" x14ac:dyDescent="0.3">
      <c r="A7409">
        <v>7407</v>
      </c>
      <c r="B7409" s="1">
        <f t="shared" si="115"/>
        <v>42472</v>
      </c>
    </row>
    <row r="7410" spans="1:2" x14ac:dyDescent="0.3">
      <c r="A7410">
        <v>7408</v>
      </c>
      <c r="B7410" s="1">
        <f t="shared" si="115"/>
        <v>42473</v>
      </c>
    </row>
    <row r="7411" spans="1:2" x14ac:dyDescent="0.3">
      <c r="A7411">
        <v>7409</v>
      </c>
      <c r="B7411" s="1">
        <f t="shared" si="115"/>
        <v>42474</v>
      </c>
    </row>
    <row r="7412" spans="1:2" x14ac:dyDescent="0.3">
      <c r="A7412">
        <v>7410</v>
      </c>
      <c r="B7412" s="1">
        <f t="shared" si="115"/>
        <v>42475</v>
      </c>
    </row>
    <row r="7413" spans="1:2" x14ac:dyDescent="0.3">
      <c r="A7413">
        <v>7411</v>
      </c>
      <c r="B7413" s="1">
        <f t="shared" si="115"/>
        <v>42476</v>
      </c>
    </row>
    <row r="7414" spans="1:2" x14ac:dyDescent="0.3">
      <c r="A7414">
        <v>7412</v>
      </c>
      <c r="B7414" s="1">
        <f t="shared" si="115"/>
        <v>42477</v>
      </c>
    </row>
    <row r="7415" spans="1:2" x14ac:dyDescent="0.3">
      <c r="A7415">
        <v>7413</v>
      </c>
      <c r="B7415" s="1">
        <f t="shared" si="115"/>
        <v>42478</v>
      </c>
    </row>
    <row r="7416" spans="1:2" x14ac:dyDescent="0.3">
      <c r="A7416">
        <v>7414</v>
      </c>
      <c r="B7416" s="1">
        <f t="shared" si="115"/>
        <v>42479</v>
      </c>
    </row>
    <row r="7417" spans="1:2" x14ac:dyDescent="0.3">
      <c r="A7417">
        <v>7415</v>
      </c>
      <c r="B7417" s="1">
        <f t="shared" si="115"/>
        <v>42480</v>
      </c>
    </row>
    <row r="7418" spans="1:2" x14ac:dyDescent="0.3">
      <c r="A7418">
        <v>7416</v>
      </c>
      <c r="B7418" s="1">
        <f t="shared" si="115"/>
        <v>42481</v>
      </c>
    </row>
    <row r="7419" spans="1:2" x14ac:dyDescent="0.3">
      <c r="A7419">
        <v>7417</v>
      </c>
      <c r="B7419" s="1">
        <f t="shared" si="115"/>
        <v>42482</v>
      </c>
    </row>
    <row r="7420" spans="1:2" x14ac:dyDescent="0.3">
      <c r="A7420">
        <v>7418</v>
      </c>
      <c r="B7420" s="1">
        <f t="shared" si="115"/>
        <v>42483</v>
      </c>
    </row>
    <row r="7421" spans="1:2" x14ac:dyDescent="0.3">
      <c r="A7421">
        <v>7419</v>
      </c>
      <c r="B7421" s="1">
        <f t="shared" si="115"/>
        <v>42484</v>
      </c>
    </row>
    <row r="7422" spans="1:2" x14ac:dyDescent="0.3">
      <c r="A7422">
        <v>7420</v>
      </c>
      <c r="B7422" s="1">
        <f t="shared" si="115"/>
        <v>42485</v>
      </c>
    </row>
    <row r="7423" spans="1:2" x14ac:dyDescent="0.3">
      <c r="A7423">
        <v>7421</v>
      </c>
      <c r="B7423" s="1">
        <f t="shared" si="115"/>
        <v>42486</v>
      </c>
    </row>
    <row r="7424" spans="1:2" x14ac:dyDescent="0.3">
      <c r="A7424">
        <v>7422</v>
      </c>
      <c r="B7424" s="1">
        <f t="shared" si="115"/>
        <v>42487</v>
      </c>
    </row>
    <row r="7425" spans="1:2" x14ac:dyDescent="0.3">
      <c r="A7425">
        <v>7423</v>
      </c>
      <c r="B7425" s="1">
        <f t="shared" si="115"/>
        <v>42488</v>
      </c>
    </row>
    <row r="7426" spans="1:2" x14ac:dyDescent="0.3">
      <c r="A7426">
        <v>7424</v>
      </c>
      <c r="B7426" s="1">
        <f t="shared" si="115"/>
        <v>42489</v>
      </c>
    </row>
    <row r="7427" spans="1:2" x14ac:dyDescent="0.3">
      <c r="A7427">
        <v>7425</v>
      </c>
      <c r="B7427" s="1">
        <f t="shared" si="115"/>
        <v>42490</v>
      </c>
    </row>
    <row r="7428" spans="1:2" x14ac:dyDescent="0.3">
      <c r="A7428">
        <v>7426</v>
      </c>
      <c r="B7428" s="1">
        <f t="shared" ref="B7428:B7491" si="116">$B$2+A7428</f>
        <v>42491</v>
      </c>
    </row>
    <row r="7429" spans="1:2" x14ac:dyDescent="0.3">
      <c r="A7429">
        <v>7427</v>
      </c>
      <c r="B7429" s="1">
        <f t="shared" si="116"/>
        <v>42492</v>
      </c>
    </row>
    <row r="7430" spans="1:2" x14ac:dyDescent="0.3">
      <c r="A7430">
        <v>7428</v>
      </c>
      <c r="B7430" s="1">
        <f t="shared" si="116"/>
        <v>42493</v>
      </c>
    </row>
    <row r="7431" spans="1:2" x14ac:dyDescent="0.3">
      <c r="A7431">
        <v>7429</v>
      </c>
      <c r="B7431" s="1">
        <f t="shared" si="116"/>
        <v>42494</v>
      </c>
    </row>
    <row r="7432" spans="1:2" x14ac:dyDescent="0.3">
      <c r="A7432">
        <v>7430</v>
      </c>
      <c r="B7432" s="1">
        <f t="shared" si="116"/>
        <v>42495</v>
      </c>
    </row>
    <row r="7433" spans="1:2" x14ac:dyDescent="0.3">
      <c r="A7433">
        <v>7431</v>
      </c>
      <c r="B7433" s="1">
        <f t="shared" si="116"/>
        <v>42496</v>
      </c>
    </row>
    <row r="7434" spans="1:2" x14ac:dyDescent="0.3">
      <c r="A7434">
        <v>7432</v>
      </c>
      <c r="B7434" s="1">
        <f t="shared" si="116"/>
        <v>42497</v>
      </c>
    </row>
    <row r="7435" spans="1:2" x14ac:dyDescent="0.3">
      <c r="A7435">
        <v>7433</v>
      </c>
      <c r="B7435" s="1">
        <f t="shared" si="116"/>
        <v>42498</v>
      </c>
    </row>
    <row r="7436" spans="1:2" x14ac:dyDescent="0.3">
      <c r="A7436">
        <v>7434</v>
      </c>
      <c r="B7436" s="1">
        <f t="shared" si="116"/>
        <v>42499</v>
      </c>
    </row>
    <row r="7437" spans="1:2" x14ac:dyDescent="0.3">
      <c r="A7437">
        <v>7435</v>
      </c>
      <c r="B7437" s="1">
        <f t="shared" si="116"/>
        <v>42500</v>
      </c>
    </row>
    <row r="7438" spans="1:2" x14ac:dyDescent="0.3">
      <c r="A7438">
        <v>7436</v>
      </c>
      <c r="B7438" s="1">
        <f t="shared" si="116"/>
        <v>42501</v>
      </c>
    </row>
    <row r="7439" spans="1:2" x14ac:dyDescent="0.3">
      <c r="A7439">
        <v>7437</v>
      </c>
      <c r="B7439" s="1">
        <f t="shared" si="116"/>
        <v>42502</v>
      </c>
    </row>
    <row r="7440" spans="1:2" x14ac:dyDescent="0.3">
      <c r="A7440">
        <v>7438</v>
      </c>
      <c r="B7440" s="1">
        <f t="shared" si="116"/>
        <v>42503</v>
      </c>
    </row>
    <row r="7441" spans="1:2" x14ac:dyDescent="0.3">
      <c r="A7441">
        <v>7439</v>
      </c>
      <c r="B7441" s="1">
        <f t="shared" si="116"/>
        <v>42504</v>
      </c>
    </row>
    <row r="7442" spans="1:2" x14ac:dyDescent="0.3">
      <c r="A7442">
        <v>7440</v>
      </c>
      <c r="B7442" s="1">
        <f t="shared" si="116"/>
        <v>42505</v>
      </c>
    </row>
    <row r="7443" spans="1:2" x14ac:dyDescent="0.3">
      <c r="A7443">
        <v>7441</v>
      </c>
      <c r="B7443" s="1">
        <f t="shared" si="116"/>
        <v>42506</v>
      </c>
    </row>
    <row r="7444" spans="1:2" x14ac:dyDescent="0.3">
      <c r="A7444">
        <v>7442</v>
      </c>
      <c r="B7444" s="1">
        <f t="shared" si="116"/>
        <v>42507</v>
      </c>
    </row>
    <row r="7445" spans="1:2" x14ac:dyDescent="0.3">
      <c r="A7445">
        <v>7443</v>
      </c>
      <c r="B7445" s="1">
        <f t="shared" si="116"/>
        <v>42508</v>
      </c>
    </row>
    <row r="7446" spans="1:2" x14ac:dyDescent="0.3">
      <c r="A7446">
        <v>7444</v>
      </c>
      <c r="B7446" s="1">
        <f t="shared" si="116"/>
        <v>42509</v>
      </c>
    </row>
    <row r="7447" spans="1:2" x14ac:dyDescent="0.3">
      <c r="A7447">
        <v>7445</v>
      </c>
      <c r="B7447" s="1">
        <f t="shared" si="116"/>
        <v>42510</v>
      </c>
    </row>
    <row r="7448" spans="1:2" x14ac:dyDescent="0.3">
      <c r="A7448">
        <v>7446</v>
      </c>
      <c r="B7448" s="1">
        <f t="shared" si="116"/>
        <v>42511</v>
      </c>
    </row>
    <row r="7449" spans="1:2" x14ac:dyDescent="0.3">
      <c r="A7449">
        <v>7447</v>
      </c>
      <c r="B7449" s="1">
        <f t="shared" si="116"/>
        <v>42512</v>
      </c>
    </row>
    <row r="7450" spans="1:2" x14ac:dyDescent="0.3">
      <c r="A7450">
        <v>7448</v>
      </c>
      <c r="B7450" s="1">
        <f t="shared" si="116"/>
        <v>42513</v>
      </c>
    </row>
    <row r="7451" spans="1:2" x14ac:dyDescent="0.3">
      <c r="A7451">
        <v>7449</v>
      </c>
      <c r="B7451" s="1">
        <f t="shared" si="116"/>
        <v>42514</v>
      </c>
    </row>
    <row r="7452" spans="1:2" x14ac:dyDescent="0.3">
      <c r="A7452">
        <v>7450</v>
      </c>
      <c r="B7452" s="1">
        <f t="shared" si="116"/>
        <v>42515</v>
      </c>
    </row>
    <row r="7453" spans="1:2" x14ac:dyDescent="0.3">
      <c r="A7453">
        <v>7451</v>
      </c>
      <c r="B7453" s="1">
        <f t="shared" si="116"/>
        <v>42516</v>
      </c>
    </row>
    <row r="7454" spans="1:2" x14ac:dyDescent="0.3">
      <c r="A7454">
        <v>7452</v>
      </c>
      <c r="B7454" s="1">
        <f t="shared" si="116"/>
        <v>42517</v>
      </c>
    </row>
    <row r="7455" spans="1:2" x14ac:dyDescent="0.3">
      <c r="A7455">
        <v>7453</v>
      </c>
      <c r="B7455" s="1">
        <f t="shared" si="116"/>
        <v>42518</v>
      </c>
    </row>
    <row r="7456" spans="1:2" x14ac:dyDescent="0.3">
      <c r="A7456">
        <v>7454</v>
      </c>
      <c r="B7456" s="1">
        <f t="shared" si="116"/>
        <v>42519</v>
      </c>
    </row>
    <row r="7457" spans="1:2" x14ac:dyDescent="0.3">
      <c r="A7457">
        <v>7455</v>
      </c>
      <c r="B7457" s="1">
        <f t="shared" si="116"/>
        <v>42520</v>
      </c>
    </row>
    <row r="7458" spans="1:2" x14ac:dyDescent="0.3">
      <c r="A7458">
        <v>7456</v>
      </c>
      <c r="B7458" s="1">
        <f t="shared" si="116"/>
        <v>42521</v>
      </c>
    </row>
    <row r="7459" spans="1:2" x14ac:dyDescent="0.3">
      <c r="A7459">
        <v>7457</v>
      </c>
      <c r="B7459" s="1">
        <f t="shared" si="116"/>
        <v>42522</v>
      </c>
    </row>
    <row r="7460" spans="1:2" x14ac:dyDescent="0.3">
      <c r="A7460">
        <v>7458</v>
      </c>
      <c r="B7460" s="1">
        <f t="shared" si="116"/>
        <v>42523</v>
      </c>
    </row>
    <row r="7461" spans="1:2" x14ac:dyDescent="0.3">
      <c r="A7461">
        <v>7459</v>
      </c>
      <c r="B7461" s="1">
        <f t="shared" si="116"/>
        <v>42524</v>
      </c>
    </row>
    <row r="7462" spans="1:2" x14ac:dyDescent="0.3">
      <c r="A7462">
        <v>7460</v>
      </c>
      <c r="B7462" s="1">
        <f t="shared" si="116"/>
        <v>42525</v>
      </c>
    </row>
    <row r="7463" spans="1:2" x14ac:dyDescent="0.3">
      <c r="A7463">
        <v>7461</v>
      </c>
      <c r="B7463" s="1">
        <f t="shared" si="116"/>
        <v>42526</v>
      </c>
    </row>
    <row r="7464" spans="1:2" x14ac:dyDescent="0.3">
      <c r="A7464">
        <v>7462</v>
      </c>
      <c r="B7464" s="1">
        <f t="shared" si="116"/>
        <v>42527</v>
      </c>
    </row>
    <row r="7465" spans="1:2" x14ac:dyDescent="0.3">
      <c r="A7465">
        <v>7463</v>
      </c>
      <c r="B7465" s="1">
        <f t="shared" si="116"/>
        <v>42528</v>
      </c>
    </row>
    <row r="7466" spans="1:2" x14ac:dyDescent="0.3">
      <c r="A7466">
        <v>7464</v>
      </c>
      <c r="B7466" s="1">
        <f t="shared" si="116"/>
        <v>42529</v>
      </c>
    </row>
    <row r="7467" spans="1:2" x14ac:dyDescent="0.3">
      <c r="A7467">
        <v>7465</v>
      </c>
      <c r="B7467" s="1">
        <f t="shared" si="116"/>
        <v>42530</v>
      </c>
    </row>
    <row r="7468" spans="1:2" x14ac:dyDescent="0.3">
      <c r="A7468">
        <v>7466</v>
      </c>
      <c r="B7468" s="1">
        <f t="shared" si="116"/>
        <v>42531</v>
      </c>
    </row>
    <row r="7469" spans="1:2" x14ac:dyDescent="0.3">
      <c r="A7469">
        <v>7467</v>
      </c>
      <c r="B7469" s="1">
        <f t="shared" si="116"/>
        <v>42532</v>
      </c>
    </row>
    <row r="7470" spans="1:2" x14ac:dyDescent="0.3">
      <c r="A7470">
        <v>7468</v>
      </c>
      <c r="B7470" s="1">
        <f t="shared" si="116"/>
        <v>42533</v>
      </c>
    </row>
    <row r="7471" spans="1:2" x14ac:dyDescent="0.3">
      <c r="A7471">
        <v>7469</v>
      </c>
      <c r="B7471" s="1">
        <f t="shared" si="116"/>
        <v>42534</v>
      </c>
    </row>
    <row r="7472" spans="1:2" x14ac:dyDescent="0.3">
      <c r="A7472">
        <v>7470</v>
      </c>
      <c r="B7472" s="1">
        <f t="shared" si="116"/>
        <v>42535</v>
      </c>
    </row>
    <row r="7473" spans="1:2" x14ac:dyDescent="0.3">
      <c r="A7473">
        <v>7471</v>
      </c>
      <c r="B7473" s="1">
        <f t="shared" si="116"/>
        <v>42536</v>
      </c>
    </row>
    <row r="7474" spans="1:2" x14ac:dyDescent="0.3">
      <c r="A7474">
        <v>7472</v>
      </c>
      <c r="B7474" s="1">
        <f t="shared" si="116"/>
        <v>42537</v>
      </c>
    </row>
    <row r="7475" spans="1:2" x14ac:dyDescent="0.3">
      <c r="A7475">
        <v>7473</v>
      </c>
      <c r="B7475" s="1">
        <f t="shared" si="116"/>
        <v>42538</v>
      </c>
    </row>
    <row r="7476" spans="1:2" x14ac:dyDescent="0.3">
      <c r="A7476">
        <v>7474</v>
      </c>
      <c r="B7476" s="1">
        <f t="shared" si="116"/>
        <v>42539</v>
      </c>
    </row>
    <row r="7477" spans="1:2" x14ac:dyDescent="0.3">
      <c r="A7477">
        <v>7475</v>
      </c>
      <c r="B7477" s="1">
        <f t="shared" si="116"/>
        <v>42540</v>
      </c>
    </row>
    <row r="7478" spans="1:2" x14ac:dyDescent="0.3">
      <c r="A7478">
        <v>7476</v>
      </c>
      <c r="B7478" s="1">
        <f t="shared" si="116"/>
        <v>42541</v>
      </c>
    </row>
    <row r="7479" spans="1:2" x14ac:dyDescent="0.3">
      <c r="A7479">
        <v>7477</v>
      </c>
      <c r="B7479" s="1">
        <f t="shared" si="116"/>
        <v>42542</v>
      </c>
    </row>
    <row r="7480" spans="1:2" x14ac:dyDescent="0.3">
      <c r="A7480">
        <v>7478</v>
      </c>
      <c r="B7480" s="1">
        <f t="shared" si="116"/>
        <v>42543</v>
      </c>
    </row>
    <row r="7481" spans="1:2" x14ac:dyDescent="0.3">
      <c r="A7481">
        <v>7479</v>
      </c>
      <c r="B7481" s="1">
        <f t="shared" si="116"/>
        <v>42544</v>
      </c>
    </row>
    <row r="7482" spans="1:2" x14ac:dyDescent="0.3">
      <c r="A7482">
        <v>7480</v>
      </c>
      <c r="B7482" s="1">
        <f t="shared" si="116"/>
        <v>42545</v>
      </c>
    </row>
    <row r="7483" spans="1:2" x14ac:dyDescent="0.3">
      <c r="A7483">
        <v>7481</v>
      </c>
      <c r="B7483" s="1">
        <f t="shared" si="116"/>
        <v>42546</v>
      </c>
    </row>
    <row r="7484" spans="1:2" x14ac:dyDescent="0.3">
      <c r="A7484">
        <v>7482</v>
      </c>
      <c r="B7484" s="1">
        <f t="shared" si="116"/>
        <v>42547</v>
      </c>
    </row>
    <row r="7485" spans="1:2" x14ac:dyDescent="0.3">
      <c r="A7485">
        <v>7483</v>
      </c>
      <c r="B7485" s="1">
        <f t="shared" si="116"/>
        <v>42548</v>
      </c>
    </row>
    <row r="7486" spans="1:2" x14ac:dyDescent="0.3">
      <c r="A7486">
        <v>7484</v>
      </c>
      <c r="B7486" s="1">
        <f t="shared" si="116"/>
        <v>42549</v>
      </c>
    </row>
    <row r="7487" spans="1:2" x14ac:dyDescent="0.3">
      <c r="A7487">
        <v>7485</v>
      </c>
      <c r="B7487" s="1">
        <f t="shared" si="116"/>
        <v>42550</v>
      </c>
    </row>
    <row r="7488" spans="1:2" x14ac:dyDescent="0.3">
      <c r="A7488">
        <v>7486</v>
      </c>
      <c r="B7488" s="1">
        <f t="shared" si="116"/>
        <v>42551</v>
      </c>
    </row>
    <row r="7489" spans="1:2" x14ac:dyDescent="0.3">
      <c r="A7489">
        <v>7487</v>
      </c>
      <c r="B7489" s="1">
        <f t="shared" si="116"/>
        <v>42552</v>
      </c>
    </row>
    <row r="7490" spans="1:2" x14ac:dyDescent="0.3">
      <c r="A7490">
        <v>7488</v>
      </c>
      <c r="B7490" s="1">
        <f t="shared" si="116"/>
        <v>42553</v>
      </c>
    </row>
    <row r="7491" spans="1:2" x14ac:dyDescent="0.3">
      <c r="A7491">
        <v>7489</v>
      </c>
      <c r="B7491" s="1">
        <f t="shared" si="116"/>
        <v>42554</v>
      </c>
    </row>
    <row r="7492" spans="1:2" x14ac:dyDescent="0.3">
      <c r="A7492">
        <v>7490</v>
      </c>
      <c r="B7492" s="1">
        <f t="shared" ref="B7492:B7555" si="117">$B$2+A7492</f>
        <v>42555</v>
      </c>
    </row>
    <row r="7493" spans="1:2" x14ac:dyDescent="0.3">
      <c r="A7493">
        <v>7491</v>
      </c>
      <c r="B7493" s="1">
        <f t="shared" si="117"/>
        <v>42556</v>
      </c>
    </row>
    <row r="7494" spans="1:2" x14ac:dyDescent="0.3">
      <c r="A7494">
        <v>7492</v>
      </c>
      <c r="B7494" s="1">
        <f t="shared" si="117"/>
        <v>42557</v>
      </c>
    </row>
    <row r="7495" spans="1:2" x14ac:dyDescent="0.3">
      <c r="A7495">
        <v>7493</v>
      </c>
      <c r="B7495" s="1">
        <f t="shared" si="117"/>
        <v>42558</v>
      </c>
    </row>
    <row r="7496" spans="1:2" x14ac:dyDescent="0.3">
      <c r="A7496">
        <v>7494</v>
      </c>
      <c r="B7496" s="1">
        <f t="shared" si="117"/>
        <v>42559</v>
      </c>
    </row>
    <row r="7497" spans="1:2" x14ac:dyDescent="0.3">
      <c r="A7497">
        <v>7495</v>
      </c>
      <c r="B7497" s="1">
        <f t="shared" si="117"/>
        <v>42560</v>
      </c>
    </row>
    <row r="7498" spans="1:2" x14ac:dyDescent="0.3">
      <c r="A7498">
        <v>7496</v>
      </c>
      <c r="B7498" s="1">
        <f t="shared" si="117"/>
        <v>42561</v>
      </c>
    </row>
    <row r="7499" spans="1:2" x14ac:dyDescent="0.3">
      <c r="A7499">
        <v>7497</v>
      </c>
      <c r="B7499" s="1">
        <f t="shared" si="117"/>
        <v>42562</v>
      </c>
    </row>
    <row r="7500" spans="1:2" x14ac:dyDescent="0.3">
      <c r="A7500">
        <v>7498</v>
      </c>
      <c r="B7500" s="1">
        <f t="shared" si="117"/>
        <v>42563</v>
      </c>
    </row>
    <row r="7501" spans="1:2" x14ac:dyDescent="0.3">
      <c r="A7501">
        <v>7499</v>
      </c>
      <c r="B7501" s="1">
        <f t="shared" si="117"/>
        <v>42564</v>
      </c>
    </row>
    <row r="7502" spans="1:2" x14ac:dyDescent="0.3">
      <c r="A7502">
        <v>7500</v>
      </c>
      <c r="B7502" s="1">
        <f t="shared" si="117"/>
        <v>42565</v>
      </c>
    </row>
    <row r="7503" spans="1:2" x14ac:dyDescent="0.3">
      <c r="A7503">
        <v>7501</v>
      </c>
      <c r="B7503" s="1">
        <f t="shared" si="117"/>
        <v>42566</v>
      </c>
    </row>
    <row r="7504" spans="1:2" x14ac:dyDescent="0.3">
      <c r="A7504">
        <v>7502</v>
      </c>
      <c r="B7504" s="1">
        <f t="shared" si="117"/>
        <v>42567</v>
      </c>
    </row>
    <row r="7505" spans="1:2" x14ac:dyDescent="0.3">
      <c r="A7505">
        <v>7503</v>
      </c>
      <c r="B7505" s="1">
        <f t="shared" si="117"/>
        <v>42568</v>
      </c>
    </row>
    <row r="7506" spans="1:2" x14ac:dyDescent="0.3">
      <c r="A7506">
        <v>7504</v>
      </c>
      <c r="B7506" s="1">
        <f t="shared" si="117"/>
        <v>42569</v>
      </c>
    </row>
    <row r="7507" spans="1:2" x14ac:dyDescent="0.3">
      <c r="A7507">
        <v>7505</v>
      </c>
      <c r="B7507" s="1">
        <f t="shared" si="117"/>
        <v>42570</v>
      </c>
    </row>
    <row r="7508" spans="1:2" x14ac:dyDescent="0.3">
      <c r="A7508">
        <v>7506</v>
      </c>
      <c r="B7508" s="1">
        <f t="shared" si="117"/>
        <v>42571</v>
      </c>
    </row>
    <row r="7509" spans="1:2" x14ac:dyDescent="0.3">
      <c r="A7509">
        <v>7507</v>
      </c>
      <c r="B7509" s="1">
        <f t="shared" si="117"/>
        <v>42572</v>
      </c>
    </row>
    <row r="7510" spans="1:2" x14ac:dyDescent="0.3">
      <c r="A7510">
        <v>7508</v>
      </c>
      <c r="B7510" s="1">
        <f t="shared" si="117"/>
        <v>42573</v>
      </c>
    </row>
    <row r="7511" spans="1:2" x14ac:dyDescent="0.3">
      <c r="A7511">
        <v>7509</v>
      </c>
      <c r="B7511" s="1">
        <f t="shared" si="117"/>
        <v>42574</v>
      </c>
    </row>
    <row r="7512" spans="1:2" x14ac:dyDescent="0.3">
      <c r="A7512">
        <v>7510</v>
      </c>
      <c r="B7512" s="1">
        <f t="shared" si="117"/>
        <v>42575</v>
      </c>
    </row>
    <row r="7513" spans="1:2" x14ac:dyDescent="0.3">
      <c r="A7513">
        <v>7511</v>
      </c>
      <c r="B7513" s="1">
        <f t="shared" si="117"/>
        <v>42576</v>
      </c>
    </row>
    <row r="7514" spans="1:2" x14ac:dyDescent="0.3">
      <c r="A7514">
        <v>7512</v>
      </c>
      <c r="B7514" s="1">
        <f t="shared" si="117"/>
        <v>42577</v>
      </c>
    </row>
    <row r="7515" spans="1:2" x14ac:dyDescent="0.3">
      <c r="A7515">
        <v>7513</v>
      </c>
      <c r="B7515" s="1">
        <f t="shared" si="117"/>
        <v>42578</v>
      </c>
    </row>
    <row r="7516" spans="1:2" x14ac:dyDescent="0.3">
      <c r="A7516">
        <v>7514</v>
      </c>
      <c r="B7516" s="1">
        <f t="shared" si="117"/>
        <v>42579</v>
      </c>
    </row>
    <row r="7517" spans="1:2" x14ac:dyDescent="0.3">
      <c r="A7517">
        <v>7515</v>
      </c>
      <c r="B7517" s="1">
        <f t="shared" si="117"/>
        <v>42580</v>
      </c>
    </row>
    <row r="7518" spans="1:2" x14ac:dyDescent="0.3">
      <c r="A7518">
        <v>7516</v>
      </c>
      <c r="B7518" s="1">
        <f t="shared" si="117"/>
        <v>42581</v>
      </c>
    </row>
    <row r="7519" spans="1:2" x14ac:dyDescent="0.3">
      <c r="A7519">
        <v>7517</v>
      </c>
      <c r="B7519" s="1">
        <f t="shared" si="117"/>
        <v>42582</v>
      </c>
    </row>
    <row r="7520" spans="1:2" x14ac:dyDescent="0.3">
      <c r="A7520">
        <v>7518</v>
      </c>
      <c r="B7520" s="1">
        <f t="shared" si="117"/>
        <v>42583</v>
      </c>
    </row>
    <row r="7521" spans="1:2" x14ac:dyDescent="0.3">
      <c r="A7521">
        <v>7519</v>
      </c>
      <c r="B7521" s="1">
        <f t="shared" si="117"/>
        <v>42584</v>
      </c>
    </row>
    <row r="7522" spans="1:2" x14ac:dyDescent="0.3">
      <c r="A7522">
        <v>7520</v>
      </c>
      <c r="B7522" s="1">
        <f t="shared" si="117"/>
        <v>42585</v>
      </c>
    </row>
    <row r="7523" spans="1:2" x14ac:dyDescent="0.3">
      <c r="A7523">
        <v>7521</v>
      </c>
      <c r="B7523" s="1">
        <f t="shared" si="117"/>
        <v>42586</v>
      </c>
    </row>
    <row r="7524" spans="1:2" x14ac:dyDescent="0.3">
      <c r="A7524">
        <v>7522</v>
      </c>
      <c r="B7524" s="1">
        <f t="shared" si="117"/>
        <v>42587</v>
      </c>
    </row>
    <row r="7525" spans="1:2" x14ac:dyDescent="0.3">
      <c r="A7525">
        <v>7523</v>
      </c>
      <c r="B7525" s="1">
        <f t="shared" si="117"/>
        <v>42588</v>
      </c>
    </row>
    <row r="7526" spans="1:2" x14ac:dyDescent="0.3">
      <c r="A7526">
        <v>7524</v>
      </c>
      <c r="B7526" s="1">
        <f t="shared" si="117"/>
        <v>42589</v>
      </c>
    </row>
    <row r="7527" spans="1:2" x14ac:dyDescent="0.3">
      <c r="A7527">
        <v>7525</v>
      </c>
      <c r="B7527" s="1">
        <f t="shared" si="117"/>
        <v>42590</v>
      </c>
    </row>
    <row r="7528" spans="1:2" x14ac:dyDescent="0.3">
      <c r="A7528">
        <v>7526</v>
      </c>
      <c r="B7528" s="1">
        <f t="shared" si="117"/>
        <v>42591</v>
      </c>
    </row>
    <row r="7529" spans="1:2" x14ac:dyDescent="0.3">
      <c r="A7529">
        <v>7527</v>
      </c>
      <c r="B7529" s="1">
        <f t="shared" si="117"/>
        <v>42592</v>
      </c>
    </row>
    <row r="7530" spans="1:2" x14ac:dyDescent="0.3">
      <c r="A7530">
        <v>7528</v>
      </c>
      <c r="B7530" s="1">
        <f t="shared" si="117"/>
        <v>42593</v>
      </c>
    </row>
    <row r="7531" spans="1:2" x14ac:dyDescent="0.3">
      <c r="A7531">
        <v>7529</v>
      </c>
      <c r="B7531" s="1">
        <f t="shared" si="117"/>
        <v>42594</v>
      </c>
    </row>
    <row r="7532" spans="1:2" x14ac:dyDescent="0.3">
      <c r="A7532">
        <v>7530</v>
      </c>
      <c r="B7532" s="1">
        <f t="shared" si="117"/>
        <v>42595</v>
      </c>
    </row>
    <row r="7533" spans="1:2" x14ac:dyDescent="0.3">
      <c r="A7533">
        <v>7531</v>
      </c>
      <c r="B7533" s="1">
        <f t="shared" si="117"/>
        <v>42596</v>
      </c>
    </row>
    <row r="7534" spans="1:2" x14ac:dyDescent="0.3">
      <c r="A7534">
        <v>7532</v>
      </c>
      <c r="B7534" s="1">
        <f t="shared" si="117"/>
        <v>42597</v>
      </c>
    </row>
    <row r="7535" spans="1:2" x14ac:dyDescent="0.3">
      <c r="A7535">
        <v>7533</v>
      </c>
      <c r="B7535" s="1">
        <f t="shared" si="117"/>
        <v>42598</v>
      </c>
    </row>
    <row r="7536" spans="1:2" x14ac:dyDescent="0.3">
      <c r="A7536">
        <v>7534</v>
      </c>
      <c r="B7536" s="1">
        <f t="shared" si="117"/>
        <v>42599</v>
      </c>
    </row>
    <row r="7537" spans="1:2" x14ac:dyDescent="0.3">
      <c r="A7537">
        <v>7535</v>
      </c>
      <c r="B7537" s="1">
        <f t="shared" si="117"/>
        <v>42600</v>
      </c>
    </row>
    <row r="7538" spans="1:2" x14ac:dyDescent="0.3">
      <c r="A7538">
        <v>7536</v>
      </c>
      <c r="B7538" s="1">
        <f t="shared" si="117"/>
        <v>42601</v>
      </c>
    </row>
    <row r="7539" spans="1:2" x14ac:dyDescent="0.3">
      <c r="A7539">
        <v>7537</v>
      </c>
      <c r="B7539" s="1">
        <f t="shared" si="117"/>
        <v>42602</v>
      </c>
    </row>
    <row r="7540" spans="1:2" x14ac:dyDescent="0.3">
      <c r="A7540">
        <v>7538</v>
      </c>
      <c r="B7540" s="1">
        <f t="shared" si="117"/>
        <v>42603</v>
      </c>
    </row>
    <row r="7541" spans="1:2" x14ac:dyDescent="0.3">
      <c r="A7541">
        <v>7539</v>
      </c>
      <c r="B7541" s="1">
        <f t="shared" si="117"/>
        <v>42604</v>
      </c>
    </row>
    <row r="7542" spans="1:2" x14ac:dyDescent="0.3">
      <c r="A7542">
        <v>7540</v>
      </c>
      <c r="B7542" s="1">
        <f t="shared" si="117"/>
        <v>42605</v>
      </c>
    </row>
    <row r="7543" spans="1:2" x14ac:dyDescent="0.3">
      <c r="A7543">
        <v>7541</v>
      </c>
      <c r="B7543" s="1">
        <f t="shared" si="117"/>
        <v>42606</v>
      </c>
    </row>
    <row r="7544" spans="1:2" x14ac:dyDescent="0.3">
      <c r="A7544">
        <v>7542</v>
      </c>
      <c r="B7544" s="1">
        <f t="shared" si="117"/>
        <v>42607</v>
      </c>
    </row>
    <row r="7545" spans="1:2" x14ac:dyDescent="0.3">
      <c r="A7545">
        <v>7543</v>
      </c>
      <c r="B7545" s="1">
        <f t="shared" si="117"/>
        <v>42608</v>
      </c>
    </row>
    <row r="7546" spans="1:2" x14ac:dyDescent="0.3">
      <c r="A7546">
        <v>7544</v>
      </c>
      <c r="B7546" s="1">
        <f t="shared" si="117"/>
        <v>42609</v>
      </c>
    </row>
    <row r="7547" spans="1:2" x14ac:dyDescent="0.3">
      <c r="A7547">
        <v>7545</v>
      </c>
      <c r="B7547" s="1">
        <f t="shared" si="117"/>
        <v>42610</v>
      </c>
    </row>
    <row r="7548" spans="1:2" x14ac:dyDescent="0.3">
      <c r="A7548">
        <v>7546</v>
      </c>
      <c r="B7548" s="1">
        <f t="shared" si="117"/>
        <v>42611</v>
      </c>
    </row>
    <row r="7549" spans="1:2" x14ac:dyDescent="0.3">
      <c r="A7549">
        <v>7547</v>
      </c>
      <c r="B7549" s="1">
        <f t="shared" si="117"/>
        <v>42612</v>
      </c>
    </row>
    <row r="7550" spans="1:2" x14ac:dyDescent="0.3">
      <c r="A7550">
        <v>7548</v>
      </c>
      <c r="B7550" s="1">
        <f t="shared" si="117"/>
        <v>42613</v>
      </c>
    </row>
    <row r="7551" spans="1:2" x14ac:dyDescent="0.3">
      <c r="A7551">
        <v>7549</v>
      </c>
      <c r="B7551" s="1">
        <f t="shared" si="117"/>
        <v>42614</v>
      </c>
    </row>
    <row r="7552" spans="1:2" x14ac:dyDescent="0.3">
      <c r="A7552">
        <v>7550</v>
      </c>
      <c r="B7552" s="1">
        <f t="shared" si="117"/>
        <v>42615</v>
      </c>
    </row>
    <row r="7553" spans="1:2" x14ac:dyDescent="0.3">
      <c r="A7553">
        <v>7551</v>
      </c>
      <c r="B7553" s="1">
        <f t="shared" si="117"/>
        <v>42616</v>
      </c>
    </row>
    <row r="7554" spans="1:2" x14ac:dyDescent="0.3">
      <c r="A7554">
        <v>7552</v>
      </c>
      <c r="B7554" s="1">
        <f t="shared" si="117"/>
        <v>42617</v>
      </c>
    </row>
    <row r="7555" spans="1:2" x14ac:dyDescent="0.3">
      <c r="A7555">
        <v>7553</v>
      </c>
      <c r="B7555" s="1">
        <f t="shared" si="117"/>
        <v>42618</v>
      </c>
    </row>
    <row r="7556" spans="1:2" x14ac:dyDescent="0.3">
      <c r="A7556">
        <v>7554</v>
      </c>
      <c r="B7556" s="1">
        <f t="shared" ref="B7556:B7619" si="118">$B$2+A7556</f>
        <v>42619</v>
      </c>
    </row>
    <row r="7557" spans="1:2" x14ac:dyDescent="0.3">
      <c r="A7557">
        <v>7555</v>
      </c>
      <c r="B7557" s="1">
        <f t="shared" si="118"/>
        <v>42620</v>
      </c>
    </row>
    <row r="7558" spans="1:2" x14ac:dyDescent="0.3">
      <c r="A7558">
        <v>7556</v>
      </c>
      <c r="B7558" s="1">
        <f t="shared" si="118"/>
        <v>42621</v>
      </c>
    </row>
    <row r="7559" spans="1:2" x14ac:dyDescent="0.3">
      <c r="A7559">
        <v>7557</v>
      </c>
      <c r="B7559" s="1">
        <f t="shared" si="118"/>
        <v>42622</v>
      </c>
    </row>
    <row r="7560" spans="1:2" x14ac:dyDescent="0.3">
      <c r="A7560">
        <v>7558</v>
      </c>
      <c r="B7560" s="1">
        <f t="shared" si="118"/>
        <v>42623</v>
      </c>
    </row>
    <row r="7561" spans="1:2" x14ac:dyDescent="0.3">
      <c r="A7561">
        <v>7559</v>
      </c>
      <c r="B7561" s="1">
        <f t="shared" si="118"/>
        <v>42624</v>
      </c>
    </row>
    <row r="7562" spans="1:2" x14ac:dyDescent="0.3">
      <c r="A7562">
        <v>7560</v>
      </c>
      <c r="B7562" s="1">
        <f t="shared" si="118"/>
        <v>42625</v>
      </c>
    </row>
    <row r="7563" spans="1:2" x14ac:dyDescent="0.3">
      <c r="A7563">
        <v>7561</v>
      </c>
      <c r="B7563" s="1">
        <f t="shared" si="118"/>
        <v>42626</v>
      </c>
    </row>
    <row r="7564" spans="1:2" x14ac:dyDescent="0.3">
      <c r="A7564">
        <v>7562</v>
      </c>
      <c r="B7564" s="1">
        <f t="shared" si="118"/>
        <v>42627</v>
      </c>
    </row>
    <row r="7565" spans="1:2" x14ac:dyDescent="0.3">
      <c r="A7565">
        <v>7563</v>
      </c>
      <c r="B7565" s="1">
        <f t="shared" si="118"/>
        <v>42628</v>
      </c>
    </row>
    <row r="7566" spans="1:2" x14ac:dyDescent="0.3">
      <c r="A7566">
        <v>7564</v>
      </c>
      <c r="B7566" s="1">
        <f t="shared" si="118"/>
        <v>42629</v>
      </c>
    </row>
    <row r="7567" spans="1:2" x14ac:dyDescent="0.3">
      <c r="A7567">
        <v>7565</v>
      </c>
      <c r="B7567" s="1">
        <f t="shared" si="118"/>
        <v>42630</v>
      </c>
    </row>
    <row r="7568" spans="1:2" x14ac:dyDescent="0.3">
      <c r="A7568">
        <v>7566</v>
      </c>
      <c r="B7568" s="1">
        <f t="shared" si="118"/>
        <v>42631</v>
      </c>
    </row>
    <row r="7569" spans="1:2" x14ac:dyDescent="0.3">
      <c r="A7569">
        <v>7567</v>
      </c>
      <c r="B7569" s="1">
        <f t="shared" si="118"/>
        <v>42632</v>
      </c>
    </row>
    <row r="7570" spans="1:2" x14ac:dyDescent="0.3">
      <c r="A7570">
        <v>7568</v>
      </c>
      <c r="B7570" s="1">
        <f t="shared" si="118"/>
        <v>42633</v>
      </c>
    </row>
    <row r="7571" spans="1:2" x14ac:dyDescent="0.3">
      <c r="A7571">
        <v>7569</v>
      </c>
      <c r="B7571" s="1">
        <f t="shared" si="118"/>
        <v>42634</v>
      </c>
    </row>
    <row r="7572" spans="1:2" x14ac:dyDescent="0.3">
      <c r="A7572">
        <v>7570</v>
      </c>
      <c r="B7572" s="1">
        <f t="shared" si="118"/>
        <v>42635</v>
      </c>
    </row>
    <row r="7573" spans="1:2" x14ac:dyDescent="0.3">
      <c r="A7573">
        <v>7571</v>
      </c>
      <c r="B7573" s="1">
        <f t="shared" si="118"/>
        <v>42636</v>
      </c>
    </row>
    <row r="7574" spans="1:2" x14ac:dyDescent="0.3">
      <c r="A7574">
        <v>7572</v>
      </c>
      <c r="B7574" s="1">
        <f t="shared" si="118"/>
        <v>42637</v>
      </c>
    </row>
    <row r="7575" spans="1:2" x14ac:dyDescent="0.3">
      <c r="A7575">
        <v>7573</v>
      </c>
      <c r="B7575" s="1">
        <f t="shared" si="118"/>
        <v>42638</v>
      </c>
    </row>
    <row r="7576" spans="1:2" x14ac:dyDescent="0.3">
      <c r="A7576">
        <v>7574</v>
      </c>
      <c r="B7576" s="1">
        <f t="shared" si="118"/>
        <v>42639</v>
      </c>
    </row>
    <row r="7577" spans="1:2" x14ac:dyDescent="0.3">
      <c r="A7577">
        <v>7575</v>
      </c>
      <c r="B7577" s="1">
        <f t="shared" si="118"/>
        <v>42640</v>
      </c>
    </row>
    <row r="7578" spans="1:2" x14ac:dyDescent="0.3">
      <c r="A7578">
        <v>7576</v>
      </c>
      <c r="B7578" s="1">
        <f t="shared" si="118"/>
        <v>42641</v>
      </c>
    </row>
    <row r="7579" spans="1:2" x14ac:dyDescent="0.3">
      <c r="A7579">
        <v>7577</v>
      </c>
      <c r="B7579" s="1">
        <f t="shared" si="118"/>
        <v>42642</v>
      </c>
    </row>
    <row r="7580" spans="1:2" x14ac:dyDescent="0.3">
      <c r="A7580">
        <v>7578</v>
      </c>
      <c r="B7580" s="1">
        <f t="shared" si="118"/>
        <v>42643</v>
      </c>
    </row>
    <row r="7581" spans="1:2" x14ac:dyDescent="0.3">
      <c r="A7581">
        <v>7579</v>
      </c>
      <c r="B7581" s="1">
        <f t="shared" si="118"/>
        <v>42644</v>
      </c>
    </row>
    <row r="7582" spans="1:2" x14ac:dyDescent="0.3">
      <c r="A7582">
        <v>7580</v>
      </c>
      <c r="B7582" s="1">
        <f t="shared" si="118"/>
        <v>42645</v>
      </c>
    </row>
    <row r="7583" spans="1:2" x14ac:dyDescent="0.3">
      <c r="A7583">
        <v>7581</v>
      </c>
      <c r="B7583" s="1">
        <f t="shared" si="118"/>
        <v>42646</v>
      </c>
    </row>
    <row r="7584" spans="1:2" x14ac:dyDescent="0.3">
      <c r="A7584">
        <v>7582</v>
      </c>
      <c r="B7584" s="1">
        <f t="shared" si="118"/>
        <v>42647</v>
      </c>
    </row>
    <row r="7585" spans="1:2" x14ac:dyDescent="0.3">
      <c r="A7585">
        <v>7583</v>
      </c>
      <c r="B7585" s="1">
        <f t="shared" si="118"/>
        <v>42648</v>
      </c>
    </row>
    <row r="7586" spans="1:2" x14ac:dyDescent="0.3">
      <c r="A7586">
        <v>7584</v>
      </c>
      <c r="B7586" s="1">
        <f t="shared" si="118"/>
        <v>42649</v>
      </c>
    </row>
    <row r="7587" spans="1:2" x14ac:dyDescent="0.3">
      <c r="A7587">
        <v>7585</v>
      </c>
      <c r="B7587" s="1">
        <f t="shared" si="118"/>
        <v>42650</v>
      </c>
    </row>
    <row r="7588" spans="1:2" x14ac:dyDescent="0.3">
      <c r="A7588">
        <v>7586</v>
      </c>
      <c r="B7588" s="1">
        <f t="shared" si="118"/>
        <v>42651</v>
      </c>
    </row>
    <row r="7589" spans="1:2" x14ac:dyDescent="0.3">
      <c r="A7589">
        <v>7587</v>
      </c>
      <c r="B7589" s="1">
        <f t="shared" si="118"/>
        <v>42652</v>
      </c>
    </row>
    <row r="7590" spans="1:2" x14ac:dyDescent="0.3">
      <c r="A7590">
        <v>7588</v>
      </c>
      <c r="B7590" s="1">
        <f t="shared" si="118"/>
        <v>42653</v>
      </c>
    </row>
    <row r="7591" spans="1:2" x14ac:dyDescent="0.3">
      <c r="A7591">
        <v>7589</v>
      </c>
      <c r="B7591" s="1">
        <f t="shared" si="118"/>
        <v>42654</v>
      </c>
    </row>
    <row r="7592" spans="1:2" x14ac:dyDescent="0.3">
      <c r="A7592">
        <v>7590</v>
      </c>
      <c r="B7592" s="1">
        <f t="shared" si="118"/>
        <v>42655</v>
      </c>
    </row>
    <row r="7593" spans="1:2" x14ac:dyDescent="0.3">
      <c r="A7593">
        <v>7591</v>
      </c>
      <c r="B7593" s="1">
        <f t="shared" si="118"/>
        <v>42656</v>
      </c>
    </row>
    <row r="7594" spans="1:2" x14ac:dyDescent="0.3">
      <c r="A7594">
        <v>7592</v>
      </c>
      <c r="B7594" s="1">
        <f t="shared" si="118"/>
        <v>42657</v>
      </c>
    </row>
    <row r="7595" spans="1:2" x14ac:dyDescent="0.3">
      <c r="A7595">
        <v>7593</v>
      </c>
      <c r="B7595" s="1">
        <f t="shared" si="118"/>
        <v>42658</v>
      </c>
    </row>
    <row r="7596" spans="1:2" x14ac:dyDescent="0.3">
      <c r="A7596">
        <v>7594</v>
      </c>
      <c r="B7596" s="1">
        <f t="shared" si="118"/>
        <v>42659</v>
      </c>
    </row>
    <row r="7597" spans="1:2" x14ac:dyDescent="0.3">
      <c r="A7597">
        <v>7595</v>
      </c>
      <c r="B7597" s="1">
        <f t="shared" si="118"/>
        <v>42660</v>
      </c>
    </row>
    <row r="7598" spans="1:2" x14ac:dyDescent="0.3">
      <c r="A7598">
        <v>7596</v>
      </c>
      <c r="B7598" s="1">
        <f t="shared" si="118"/>
        <v>42661</v>
      </c>
    </row>
    <row r="7599" spans="1:2" x14ac:dyDescent="0.3">
      <c r="A7599">
        <v>7597</v>
      </c>
      <c r="B7599" s="1">
        <f t="shared" si="118"/>
        <v>42662</v>
      </c>
    </row>
    <row r="7600" spans="1:2" x14ac:dyDescent="0.3">
      <c r="A7600">
        <v>7598</v>
      </c>
      <c r="B7600" s="1">
        <f t="shared" si="118"/>
        <v>42663</v>
      </c>
    </row>
    <row r="7601" spans="1:2" x14ac:dyDescent="0.3">
      <c r="A7601">
        <v>7599</v>
      </c>
      <c r="B7601" s="1">
        <f t="shared" si="118"/>
        <v>42664</v>
      </c>
    </row>
    <row r="7602" spans="1:2" x14ac:dyDescent="0.3">
      <c r="A7602">
        <v>7600</v>
      </c>
      <c r="B7602" s="1">
        <f t="shared" si="118"/>
        <v>42665</v>
      </c>
    </row>
    <row r="7603" spans="1:2" x14ac:dyDescent="0.3">
      <c r="A7603">
        <v>7601</v>
      </c>
      <c r="B7603" s="1">
        <f t="shared" si="118"/>
        <v>42666</v>
      </c>
    </row>
    <row r="7604" spans="1:2" x14ac:dyDescent="0.3">
      <c r="A7604">
        <v>7602</v>
      </c>
      <c r="B7604" s="1">
        <f t="shared" si="118"/>
        <v>42667</v>
      </c>
    </row>
    <row r="7605" spans="1:2" x14ac:dyDescent="0.3">
      <c r="A7605">
        <v>7603</v>
      </c>
      <c r="B7605" s="1">
        <f t="shared" si="118"/>
        <v>42668</v>
      </c>
    </row>
    <row r="7606" spans="1:2" x14ac:dyDescent="0.3">
      <c r="A7606">
        <v>7604</v>
      </c>
      <c r="B7606" s="1">
        <f t="shared" si="118"/>
        <v>42669</v>
      </c>
    </row>
    <row r="7607" spans="1:2" x14ac:dyDescent="0.3">
      <c r="A7607">
        <v>7605</v>
      </c>
      <c r="B7607" s="1">
        <f t="shared" si="118"/>
        <v>42670</v>
      </c>
    </row>
    <row r="7608" spans="1:2" x14ac:dyDescent="0.3">
      <c r="A7608">
        <v>7606</v>
      </c>
      <c r="B7608" s="1">
        <f t="shared" si="118"/>
        <v>42671</v>
      </c>
    </row>
    <row r="7609" spans="1:2" x14ac:dyDescent="0.3">
      <c r="A7609">
        <v>7607</v>
      </c>
      <c r="B7609" s="1">
        <f t="shared" si="118"/>
        <v>42672</v>
      </c>
    </row>
    <row r="7610" spans="1:2" x14ac:dyDescent="0.3">
      <c r="A7610">
        <v>7608</v>
      </c>
      <c r="B7610" s="1">
        <f t="shared" si="118"/>
        <v>42673</v>
      </c>
    </row>
    <row r="7611" spans="1:2" x14ac:dyDescent="0.3">
      <c r="A7611">
        <v>7609</v>
      </c>
      <c r="B7611" s="1">
        <f t="shared" si="118"/>
        <v>42674</v>
      </c>
    </row>
    <row r="7612" spans="1:2" x14ac:dyDescent="0.3">
      <c r="A7612">
        <v>7610</v>
      </c>
      <c r="B7612" s="1">
        <f t="shared" si="118"/>
        <v>42675</v>
      </c>
    </row>
    <row r="7613" spans="1:2" x14ac:dyDescent="0.3">
      <c r="A7613">
        <v>7611</v>
      </c>
      <c r="B7613" s="1">
        <f t="shared" si="118"/>
        <v>42676</v>
      </c>
    </row>
    <row r="7614" spans="1:2" x14ac:dyDescent="0.3">
      <c r="A7614">
        <v>7612</v>
      </c>
      <c r="B7614" s="1">
        <f t="shared" si="118"/>
        <v>42677</v>
      </c>
    </row>
    <row r="7615" spans="1:2" x14ac:dyDescent="0.3">
      <c r="A7615">
        <v>7613</v>
      </c>
      <c r="B7615" s="1">
        <f t="shared" si="118"/>
        <v>42678</v>
      </c>
    </row>
    <row r="7616" spans="1:2" x14ac:dyDescent="0.3">
      <c r="A7616">
        <v>7614</v>
      </c>
      <c r="B7616" s="1">
        <f t="shared" si="118"/>
        <v>42679</v>
      </c>
    </row>
    <row r="7617" spans="1:2" x14ac:dyDescent="0.3">
      <c r="A7617">
        <v>7615</v>
      </c>
      <c r="B7617" s="1">
        <f t="shared" si="118"/>
        <v>42680</v>
      </c>
    </row>
    <row r="7618" spans="1:2" x14ac:dyDescent="0.3">
      <c r="A7618">
        <v>7616</v>
      </c>
      <c r="B7618" s="1">
        <f t="shared" si="118"/>
        <v>42681</v>
      </c>
    </row>
    <row r="7619" spans="1:2" x14ac:dyDescent="0.3">
      <c r="A7619">
        <v>7617</v>
      </c>
      <c r="B7619" s="1">
        <f t="shared" si="118"/>
        <v>42682</v>
      </c>
    </row>
    <row r="7620" spans="1:2" x14ac:dyDescent="0.3">
      <c r="A7620">
        <v>7618</v>
      </c>
      <c r="B7620" s="1">
        <f t="shared" ref="B7620:B7683" si="119">$B$2+A7620</f>
        <v>42683</v>
      </c>
    </row>
    <row r="7621" spans="1:2" x14ac:dyDescent="0.3">
      <c r="A7621">
        <v>7619</v>
      </c>
      <c r="B7621" s="1">
        <f t="shared" si="119"/>
        <v>42684</v>
      </c>
    </row>
    <row r="7622" spans="1:2" x14ac:dyDescent="0.3">
      <c r="A7622">
        <v>7620</v>
      </c>
      <c r="B7622" s="1">
        <f t="shared" si="119"/>
        <v>42685</v>
      </c>
    </row>
    <row r="7623" spans="1:2" x14ac:dyDescent="0.3">
      <c r="A7623">
        <v>7621</v>
      </c>
      <c r="B7623" s="1">
        <f t="shared" si="119"/>
        <v>42686</v>
      </c>
    </row>
    <row r="7624" spans="1:2" x14ac:dyDescent="0.3">
      <c r="A7624">
        <v>7622</v>
      </c>
      <c r="B7624" s="1">
        <f t="shared" si="119"/>
        <v>42687</v>
      </c>
    </row>
    <row r="7625" spans="1:2" x14ac:dyDescent="0.3">
      <c r="A7625">
        <v>7623</v>
      </c>
      <c r="B7625" s="1">
        <f t="shared" si="119"/>
        <v>42688</v>
      </c>
    </row>
    <row r="7626" spans="1:2" x14ac:dyDescent="0.3">
      <c r="A7626">
        <v>7624</v>
      </c>
      <c r="B7626" s="1">
        <f t="shared" si="119"/>
        <v>42689</v>
      </c>
    </row>
    <row r="7627" spans="1:2" x14ac:dyDescent="0.3">
      <c r="A7627">
        <v>7625</v>
      </c>
      <c r="B7627" s="1">
        <f t="shared" si="119"/>
        <v>42690</v>
      </c>
    </row>
    <row r="7628" spans="1:2" x14ac:dyDescent="0.3">
      <c r="A7628">
        <v>7626</v>
      </c>
      <c r="B7628" s="1">
        <f t="shared" si="119"/>
        <v>42691</v>
      </c>
    </row>
    <row r="7629" spans="1:2" x14ac:dyDescent="0.3">
      <c r="A7629">
        <v>7627</v>
      </c>
      <c r="B7629" s="1">
        <f t="shared" si="119"/>
        <v>42692</v>
      </c>
    </row>
    <row r="7630" spans="1:2" x14ac:dyDescent="0.3">
      <c r="A7630">
        <v>7628</v>
      </c>
      <c r="B7630" s="1">
        <f t="shared" si="119"/>
        <v>42693</v>
      </c>
    </row>
    <row r="7631" spans="1:2" x14ac:dyDescent="0.3">
      <c r="A7631">
        <v>7629</v>
      </c>
      <c r="B7631" s="1">
        <f t="shared" si="119"/>
        <v>42694</v>
      </c>
    </row>
    <row r="7632" spans="1:2" x14ac:dyDescent="0.3">
      <c r="A7632">
        <v>7630</v>
      </c>
      <c r="B7632" s="1">
        <f t="shared" si="119"/>
        <v>42695</v>
      </c>
    </row>
    <row r="7633" spans="1:2" x14ac:dyDescent="0.3">
      <c r="A7633">
        <v>7631</v>
      </c>
      <c r="B7633" s="1">
        <f t="shared" si="119"/>
        <v>42696</v>
      </c>
    </row>
    <row r="7634" spans="1:2" x14ac:dyDescent="0.3">
      <c r="A7634">
        <v>7632</v>
      </c>
      <c r="B7634" s="1">
        <f t="shared" si="119"/>
        <v>42697</v>
      </c>
    </row>
    <row r="7635" spans="1:2" x14ac:dyDescent="0.3">
      <c r="A7635">
        <v>7633</v>
      </c>
      <c r="B7635" s="1">
        <f t="shared" si="119"/>
        <v>42698</v>
      </c>
    </row>
    <row r="7636" spans="1:2" x14ac:dyDescent="0.3">
      <c r="A7636">
        <v>7634</v>
      </c>
      <c r="B7636" s="1">
        <f t="shared" si="119"/>
        <v>42699</v>
      </c>
    </row>
    <row r="7637" spans="1:2" x14ac:dyDescent="0.3">
      <c r="A7637">
        <v>7635</v>
      </c>
      <c r="B7637" s="1">
        <f t="shared" si="119"/>
        <v>42700</v>
      </c>
    </row>
    <row r="7638" spans="1:2" x14ac:dyDescent="0.3">
      <c r="A7638">
        <v>7636</v>
      </c>
      <c r="B7638" s="1">
        <f t="shared" si="119"/>
        <v>42701</v>
      </c>
    </row>
    <row r="7639" spans="1:2" x14ac:dyDescent="0.3">
      <c r="A7639">
        <v>7637</v>
      </c>
      <c r="B7639" s="1">
        <f t="shared" si="119"/>
        <v>42702</v>
      </c>
    </row>
    <row r="7640" spans="1:2" x14ac:dyDescent="0.3">
      <c r="A7640">
        <v>7638</v>
      </c>
      <c r="B7640" s="1">
        <f t="shared" si="119"/>
        <v>42703</v>
      </c>
    </row>
    <row r="7641" spans="1:2" x14ac:dyDescent="0.3">
      <c r="A7641">
        <v>7639</v>
      </c>
      <c r="B7641" s="1">
        <f t="shared" si="119"/>
        <v>42704</v>
      </c>
    </row>
    <row r="7642" spans="1:2" x14ac:dyDescent="0.3">
      <c r="A7642">
        <v>7640</v>
      </c>
      <c r="B7642" s="1">
        <f t="shared" si="119"/>
        <v>42705</v>
      </c>
    </row>
    <row r="7643" spans="1:2" x14ac:dyDescent="0.3">
      <c r="A7643">
        <v>7641</v>
      </c>
      <c r="B7643" s="1">
        <f t="shared" si="119"/>
        <v>42706</v>
      </c>
    </row>
    <row r="7644" spans="1:2" x14ac:dyDescent="0.3">
      <c r="A7644">
        <v>7642</v>
      </c>
      <c r="B7644" s="1">
        <f t="shared" si="119"/>
        <v>42707</v>
      </c>
    </row>
    <row r="7645" spans="1:2" x14ac:dyDescent="0.3">
      <c r="A7645">
        <v>7643</v>
      </c>
      <c r="B7645" s="1">
        <f t="shared" si="119"/>
        <v>42708</v>
      </c>
    </row>
    <row r="7646" spans="1:2" x14ac:dyDescent="0.3">
      <c r="A7646">
        <v>7644</v>
      </c>
      <c r="B7646" s="1">
        <f t="shared" si="119"/>
        <v>42709</v>
      </c>
    </row>
    <row r="7647" spans="1:2" x14ac:dyDescent="0.3">
      <c r="A7647">
        <v>7645</v>
      </c>
      <c r="B7647" s="1">
        <f t="shared" si="119"/>
        <v>42710</v>
      </c>
    </row>
    <row r="7648" spans="1:2" x14ac:dyDescent="0.3">
      <c r="A7648">
        <v>7646</v>
      </c>
      <c r="B7648" s="1">
        <f t="shared" si="119"/>
        <v>42711</v>
      </c>
    </row>
    <row r="7649" spans="1:2" x14ac:dyDescent="0.3">
      <c r="A7649">
        <v>7647</v>
      </c>
      <c r="B7649" s="1">
        <f t="shared" si="119"/>
        <v>42712</v>
      </c>
    </row>
    <row r="7650" spans="1:2" x14ac:dyDescent="0.3">
      <c r="A7650">
        <v>7648</v>
      </c>
      <c r="B7650" s="1">
        <f t="shared" si="119"/>
        <v>42713</v>
      </c>
    </row>
    <row r="7651" spans="1:2" x14ac:dyDescent="0.3">
      <c r="A7651">
        <v>7649</v>
      </c>
      <c r="B7651" s="1">
        <f t="shared" si="119"/>
        <v>42714</v>
      </c>
    </row>
    <row r="7652" spans="1:2" x14ac:dyDescent="0.3">
      <c r="A7652">
        <v>7650</v>
      </c>
      <c r="B7652" s="1">
        <f t="shared" si="119"/>
        <v>42715</v>
      </c>
    </row>
    <row r="7653" spans="1:2" x14ac:dyDescent="0.3">
      <c r="A7653">
        <v>7651</v>
      </c>
      <c r="B7653" s="1">
        <f t="shared" si="119"/>
        <v>42716</v>
      </c>
    </row>
    <row r="7654" spans="1:2" x14ac:dyDescent="0.3">
      <c r="A7654">
        <v>7652</v>
      </c>
      <c r="B7654" s="1">
        <f t="shared" si="119"/>
        <v>42717</v>
      </c>
    </row>
    <row r="7655" spans="1:2" x14ac:dyDescent="0.3">
      <c r="A7655">
        <v>7653</v>
      </c>
      <c r="B7655" s="1">
        <f t="shared" si="119"/>
        <v>42718</v>
      </c>
    </row>
    <row r="7656" spans="1:2" x14ac:dyDescent="0.3">
      <c r="A7656">
        <v>7654</v>
      </c>
      <c r="B7656" s="1">
        <f t="shared" si="119"/>
        <v>42719</v>
      </c>
    </row>
    <row r="7657" spans="1:2" x14ac:dyDescent="0.3">
      <c r="A7657">
        <v>7655</v>
      </c>
      <c r="B7657" s="1">
        <f t="shared" si="119"/>
        <v>42720</v>
      </c>
    </row>
    <row r="7658" spans="1:2" x14ac:dyDescent="0.3">
      <c r="A7658">
        <v>7656</v>
      </c>
      <c r="B7658" s="1">
        <f t="shared" si="119"/>
        <v>42721</v>
      </c>
    </row>
    <row r="7659" spans="1:2" x14ac:dyDescent="0.3">
      <c r="A7659">
        <v>7657</v>
      </c>
      <c r="B7659" s="1">
        <f t="shared" si="119"/>
        <v>42722</v>
      </c>
    </row>
    <row r="7660" spans="1:2" x14ac:dyDescent="0.3">
      <c r="A7660">
        <v>7658</v>
      </c>
      <c r="B7660" s="1">
        <f t="shared" si="119"/>
        <v>42723</v>
      </c>
    </row>
    <row r="7661" spans="1:2" x14ac:dyDescent="0.3">
      <c r="A7661">
        <v>7659</v>
      </c>
      <c r="B7661" s="1">
        <f t="shared" si="119"/>
        <v>42724</v>
      </c>
    </row>
    <row r="7662" spans="1:2" x14ac:dyDescent="0.3">
      <c r="A7662">
        <v>7660</v>
      </c>
      <c r="B7662" s="1">
        <f t="shared" si="119"/>
        <v>42725</v>
      </c>
    </row>
    <row r="7663" spans="1:2" x14ac:dyDescent="0.3">
      <c r="A7663">
        <v>7661</v>
      </c>
      <c r="B7663" s="1">
        <f t="shared" si="119"/>
        <v>42726</v>
      </c>
    </row>
    <row r="7664" spans="1:2" x14ac:dyDescent="0.3">
      <c r="A7664">
        <v>7662</v>
      </c>
      <c r="B7664" s="1">
        <f t="shared" si="119"/>
        <v>42727</v>
      </c>
    </row>
    <row r="7665" spans="1:2" x14ac:dyDescent="0.3">
      <c r="A7665">
        <v>7663</v>
      </c>
      <c r="B7665" s="1">
        <f t="shared" si="119"/>
        <v>42728</v>
      </c>
    </row>
    <row r="7666" spans="1:2" x14ac:dyDescent="0.3">
      <c r="A7666">
        <v>7664</v>
      </c>
      <c r="B7666" s="1">
        <f t="shared" si="119"/>
        <v>42729</v>
      </c>
    </row>
    <row r="7667" spans="1:2" x14ac:dyDescent="0.3">
      <c r="A7667">
        <v>7665</v>
      </c>
      <c r="B7667" s="1">
        <f t="shared" si="119"/>
        <v>42730</v>
      </c>
    </row>
    <row r="7668" spans="1:2" x14ac:dyDescent="0.3">
      <c r="A7668">
        <v>7666</v>
      </c>
      <c r="B7668" s="1">
        <f t="shared" si="119"/>
        <v>42731</v>
      </c>
    </row>
    <row r="7669" spans="1:2" x14ac:dyDescent="0.3">
      <c r="A7669">
        <v>7667</v>
      </c>
      <c r="B7669" s="1">
        <f t="shared" si="119"/>
        <v>42732</v>
      </c>
    </row>
    <row r="7670" spans="1:2" x14ac:dyDescent="0.3">
      <c r="A7670">
        <v>7668</v>
      </c>
      <c r="B7670" s="1">
        <f t="shared" si="119"/>
        <v>42733</v>
      </c>
    </row>
    <row r="7671" spans="1:2" x14ac:dyDescent="0.3">
      <c r="A7671">
        <v>7669</v>
      </c>
      <c r="B7671" s="1">
        <f t="shared" si="119"/>
        <v>42734</v>
      </c>
    </row>
    <row r="7672" spans="1:2" x14ac:dyDescent="0.3">
      <c r="A7672">
        <v>7670</v>
      </c>
      <c r="B7672" s="1">
        <f t="shared" si="119"/>
        <v>42735</v>
      </c>
    </row>
    <row r="7673" spans="1:2" x14ac:dyDescent="0.3">
      <c r="A7673">
        <v>7671</v>
      </c>
      <c r="B7673" s="1">
        <f t="shared" si="119"/>
        <v>42736</v>
      </c>
    </row>
    <row r="7674" spans="1:2" x14ac:dyDescent="0.3">
      <c r="A7674">
        <v>7672</v>
      </c>
      <c r="B7674" s="1">
        <f t="shared" si="119"/>
        <v>42737</v>
      </c>
    </row>
    <row r="7675" spans="1:2" x14ac:dyDescent="0.3">
      <c r="A7675">
        <v>7673</v>
      </c>
      <c r="B7675" s="1">
        <f t="shared" si="119"/>
        <v>42738</v>
      </c>
    </row>
    <row r="7676" spans="1:2" x14ac:dyDescent="0.3">
      <c r="A7676">
        <v>7674</v>
      </c>
      <c r="B7676" s="1">
        <f t="shared" si="119"/>
        <v>42739</v>
      </c>
    </row>
    <row r="7677" spans="1:2" x14ac:dyDescent="0.3">
      <c r="A7677">
        <v>7675</v>
      </c>
      <c r="B7677" s="1">
        <f t="shared" si="119"/>
        <v>42740</v>
      </c>
    </row>
    <row r="7678" spans="1:2" x14ac:dyDescent="0.3">
      <c r="A7678">
        <v>7676</v>
      </c>
      <c r="B7678" s="1">
        <f t="shared" si="119"/>
        <v>42741</v>
      </c>
    </row>
    <row r="7679" spans="1:2" x14ac:dyDescent="0.3">
      <c r="A7679">
        <v>7677</v>
      </c>
      <c r="B7679" s="1">
        <f t="shared" si="119"/>
        <v>42742</v>
      </c>
    </row>
    <row r="7680" spans="1:2" x14ac:dyDescent="0.3">
      <c r="A7680">
        <v>7678</v>
      </c>
      <c r="B7680" s="1">
        <f t="shared" si="119"/>
        <v>42743</v>
      </c>
    </row>
    <row r="7681" spans="1:2" x14ac:dyDescent="0.3">
      <c r="A7681">
        <v>7679</v>
      </c>
      <c r="B7681" s="1">
        <f t="shared" si="119"/>
        <v>42744</v>
      </c>
    </row>
    <row r="7682" spans="1:2" x14ac:dyDescent="0.3">
      <c r="A7682">
        <v>7680</v>
      </c>
      <c r="B7682" s="1">
        <f t="shared" si="119"/>
        <v>42745</v>
      </c>
    </row>
    <row r="7683" spans="1:2" x14ac:dyDescent="0.3">
      <c r="A7683">
        <v>7681</v>
      </c>
      <c r="B7683" s="1">
        <f t="shared" si="119"/>
        <v>42746</v>
      </c>
    </row>
    <row r="7684" spans="1:2" x14ac:dyDescent="0.3">
      <c r="A7684">
        <v>7682</v>
      </c>
      <c r="B7684" s="1">
        <f t="shared" ref="B7684:B7747" si="120">$B$2+A7684</f>
        <v>42747</v>
      </c>
    </row>
    <row r="7685" spans="1:2" x14ac:dyDescent="0.3">
      <c r="A7685">
        <v>7683</v>
      </c>
      <c r="B7685" s="1">
        <f t="shared" si="120"/>
        <v>42748</v>
      </c>
    </row>
    <row r="7686" spans="1:2" x14ac:dyDescent="0.3">
      <c r="A7686">
        <v>7684</v>
      </c>
      <c r="B7686" s="1">
        <f t="shared" si="120"/>
        <v>42749</v>
      </c>
    </row>
    <row r="7687" spans="1:2" x14ac:dyDescent="0.3">
      <c r="A7687">
        <v>7685</v>
      </c>
      <c r="B7687" s="1">
        <f t="shared" si="120"/>
        <v>42750</v>
      </c>
    </row>
    <row r="7688" spans="1:2" x14ac:dyDescent="0.3">
      <c r="A7688">
        <v>7686</v>
      </c>
      <c r="B7688" s="1">
        <f t="shared" si="120"/>
        <v>42751</v>
      </c>
    </row>
    <row r="7689" spans="1:2" x14ac:dyDescent="0.3">
      <c r="A7689">
        <v>7687</v>
      </c>
      <c r="B7689" s="1">
        <f t="shared" si="120"/>
        <v>42752</v>
      </c>
    </row>
    <row r="7690" spans="1:2" x14ac:dyDescent="0.3">
      <c r="A7690">
        <v>7688</v>
      </c>
      <c r="B7690" s="1">
        <f t="shared" si="120"/>
        <v>42753</v>
      </c>
    </row>
    <row r="7691" spans="1:2" x14ac:dyDescent="0.3">
      <c r="A7691">
        <v>7689</v>
      </c>
      <c r="B7691" s="1">
        <f t="shared" si="120"/>
        <v>42754</v>
      </c>
    </row>
    <row r="7692" spans="1:2" x14ac:dyDescent="0.3">
      <c r="A7692">
        <v>7690</v>
      </c>
      <c r="B7692" s="1">
        <f t="shared" si="120"/>
        <v>42755</v>
      </c>
    </row>
    <row r="7693" spans="1:2" x14ac:dyDescent="0.3">
      <c r="A7693">
        <v>7691</v>
      </c>
      <c r="B7693" s="1">
        <f t="shared" si="120"/>
        <v>42756</v>
      </c>
    </row>
    <row r="7694" spans="1:2" x14ac:dyDescent="0.3">
      <c r="A7694">
        <v>7692</v>
      </c>
      <c r="B7694" s="1">
        <f t="shared" si="120"/>
        <v>42757</v>
      </c>
    </row>
    <row r="7695" spans="1:2" x14ac:dyDescent="0.3">
      <c r="A7695">
        <v>7693</v>
      </c>
      <c r="B7695" s="1">
        <f t="shared" si="120"/>
        <v>42758</v>
      </c>
    </row>
    <row r="7696" spans="1:2" x14ac:dyDescent="0.3">
      <c r="A7696">
        <v>7694</v>
      </c>
      <c r="B7696" s="1">
        <f t="shared" si="120"/>
        <v>42759</v>
      </c>
    </row>
    <row r="7697" spans="1:2" x14ac:dyDescent="0.3">
      <c r="A7697">
        <v>7695</v>
      </c>
      <c r="B7697" s="1">
        <f t="shared" si="120"/>
        <v>42760</v>
      </c>
    </row>
    <row r="7698" spans="1:2" x14ac:dyDescent="0.3">
      <c r="A7698">
        <v>7696</v>
      </c>
      <c r="B7698" s="1">
        <f t="shared" si="120"/>
        <v>42761</v>
      </c>
    </row>
    <row r="7699" spans="1:2" x14ac:dyDescent="0.3">
      <c r="A7699">
        <v>7697</v>
      </c>
      <c r="B7699" s="1">
        <f t="shared" si="120"/>
        <v>42762</v>
      </c>
    </row>
    <row r="7700" spans="1:2" x14ac:dyDescent="0.3">
      <c r="A7700">
        <v>7698</v>
      </c>
      <c r="B7700" s="1">
        <f t="shared" si="120"/>
        <v>42763</v>
      </c>
    </row>
    <row r="7701" spans="1:2" x14ac:dyDescent="0.3">
      <c r="A7701">
        <v>7699</v>
      </c>
      <c r="B7701" s="1">
        <f t="shared" si="120"/>
        <v>42764</v>
      </c>
    </row>
    <row r="7702" spans="1:2" x14ac:dyDescent="0.3">
      <c r="A7702">
        <v>7700</v>
      </c>
      <c r="B7702" s="1">
        <f t="shared" si="120"/>
        <v>42765</v>
      </c>
    </row>
    <row r="7703" spans="1:2" x14ac:dyDescent="0.3">
      <c r="A7703">
        <v>7701</v>
      </c>
      <c r="B7703" s="1">
        <f t="shared" si="120"/>
        <v>42766</v>
      </c>
    </row>
    <row r="7704" spans="1:2" x14ac:dyDescent="0.3">
      <c r="A7704">
        <v>7702</v>
      </c>
      <c r="B7704" s="1">
        <f t="shared" si="120"/>
        <v>42767</v>
      </c>
    </row>
    <row r="7705" spans="1:2" x14ac:dyDescent="0.3">
      <c r="A7705">
        <v>7703</v>
      </c>
      <c r="B7705" s="1">
        <f t="shared" si="120"/>
        <v>42768</v>
      </c>
    </row>
    <row r="7706" spans="1:2" x14ac:dyDescent="0.3">
      <c r="A7706">
        <v>7704</v>
      </c>
      <c r="B7706" s="1">
        <f t="shared" si="120"/>
        <v>42769</v>
      </c>
    </row>
    <row r="7707" spans="1:2" x14ac:dyDescent="0.3">
      <c r="A7707">
        <v>7705</v>
      </c>
      <c r="B7707" s="1">
        <f t="shared" si="120"/>
        <v>42770</v>
      </c>
    </row>
    <row r="7708" spans="1:2" x14ac:dyDescent="0.3">
      <c r="A7708">
        <v>7706</v>
      </c>
      <c r="B7708" s="1">
        <f t="shared" si="120"/>
        <v>42771</v>
      </c>
    </row>
    <row r="7709" spans="1:2" x14ac:dyDescent="0.3">
      <c r="A7709">
        <v>7707</v>
      </c>
      <c r="B7709" s="1">
        <f t="shared" si="120"/>
        <v>42772</v>
      </c>
    </row>
    <row r="7710" spans="1:2" x14ac:dyDescent="0.3">
      <c r="A7710">
        <v>7708</v>
      </c>
      <c r="B7710" s="1">
        <f t="shared" si="120"/>
        <v>42773</v>
      </c>
    </row>
    <row r="7711" spans="1:2" x14ac:dyDescent="0.3">
      <c r="A7711">
        <v>7709</v>
      </c>
      <c r="B7711" s="1">
        <f t="shared" si="120"/>
        <v>42774</v>
      </c>
    </row>
    <row r="7712" spans="1:2" x14ac:dyDescent="0.3">
      <c r="A7712">
        <v>7710</v>
      </c>
      <c r="B7712" s="1">
        <f t="shared" si="120"/>
        <v>42775</v>
      </c>
    </row>
    <row r="7713" spans="1:2" x14ac:dyDescent="0.3">
      <c r="A7713">
        <v>7711</v>
      </c>
      <c r="B7713" s="1">
        <f t="shared" si="120"/>
        <v>42776</v>
      </c>
    </row>
    <row r="7714" spans="1:2" x14ac:dyDescent="0.3">
      <c r="A7714">
        <v>7712</v>
      </c>
      <c r="B7714" s="1">
        <f t="shared" si="120"/>
        <v>42777</v>
      </c>
    </row>
    <row r="7715" spans="1:2" x14ac:dyDescent="0.3">
      <c r="A7715">
        <v>7713</v>
      </c>
      <c r="B7715" s="1">
        <f t="shared" si="120"/>
        <v>42778</v>
      </c>
    </row>
    <row r="7716" spans="1:2" x14ac:dyDescent="0.3">
      <c r="A7716">
        <v>7714</v>
      </c>
      <c r="B7716" s="1">
        <f t="shared" si="120"/>
        <v>42779</v>
      </c>
    </row>
    <row r="7717" spans="1:2" x14ac:dyDescent="0.3">
      <c r="A7717">
        <v>7715</v>
      </c>
      <c r="B7717" s="1">
        <f t="shared" si="120"/>
        <v>42780</v>
      </c>
    </row>
    <row r="7718" spans="1:2" x14ac:dyDescent="0.3">
      <c r="A7718">
        <v>7716</v>
      </c>
      <c r="B7718" s="1">
        <f t="shared" si="120"/>
        <v>42781</v>
      </c>
    </row>
    <row r="7719" spans="1:2" x14ac:dyDescent="0.3">
      <c r="A7719">
        <v>7717</v>
      </c>
      <c r="B7719" s="1">
        <f t="shared" si="120"/>
        <v>42782</v>
      </c>
    </row>
    <row r="7720" spans="1:2" x14ac:dyDescent="0.3">
      <c r="A7720">
        <v>7718</v>
      </c>
      <c r="B7720" s="1">
        <f t="shared" si="120"/>
        <v>42783</v>
      </c>
    </row>
    <row r="7721" spans="1:2" x14ac:dyDescent="0.3">
      <c r="A7721">
        <v>7719</v>
      </c>
      <c r="B7721" s="1">
        <f t="shared" si="120"/>
        <v>42784</v>
      </c>
    </row>
    <row r="7722" spans="1:2" x14ac:dyDescent="0.3">
      <c r="A7722">
        <v>7720</v>
      </c>
      <c r="B7722" s="1">
        <f t="shared" si="120"/>
        <v>42785</v>
      </c>
    </row>
    <row r="7723" spans="1:2" x14ac:dyDescent="0.3">
      <c r="A7723">
        <v>7721</v>
      </c>
      <c r="B7723" s="1">
        <f t="shared" si="120"/>
        <v>42786</v>
      </c>
    </row>
    <row r="7724" spans="1:2" x14ac:dyDescent="0.3">
      <c r="A7724">
        <v>7722</v>
      </c>
      <c r="B7724" s="1">
        <f t="shared" si="120"/>
        <v>42787</v>
      </c>
    </row>
    <row r="7725" spans="1:2" x14ac:dyDescent="0.3">
      <c r="A7725">
        <v>7723</v>
      </c>
      <c r="B7725" s="1">
        <f t="shared" si="120"/>
        <v>42788</v>
      </c>
    </row>
    <row r="7726" spans="1:2" x14ac:dyDescent="0.3">
      <c r="A7726">
        <v>7724</v>
      </c>
      <c r="B7726" s="1">
        <f t="shared" si="120"/>
        <v>42789</v>
      </c>
    </row>
    <row r="7727" spans="1:2" x14ac:dyDescent="0.3">
      <c r="A7727">
        <v>7725</v>
      </c>
      <c r="B7727" s="1">
        <f t="shared" si="120"/>
        <v>42790</v>
      </c>
    </row>
    <row r="7728" spans="1:2" x14ac:dyDescent="0.3">
      <c r="A7728">
        <v>7726</v>
      </c>
      <c r="B7728" s="1">
        <f t="shared" si="120"/>
        <v>42791</v>
      </c>
    </row>
    <row r="7729" spans="1:2" x14ac:dyDescent="0.3">
      <c r="A7729">
        <v>7727</v>
      </c>
      <c r="B7729" s="1">
        <f t="shared" si="120"/>
        <v>42792</v>
      </c>
    </row>
    <row r="7730" spans="1:2" x14ac:dyDescent="0.3">
      <c r="A7730">
        <v>7728</v>
      </c>
      <c r="B7730" s="1">
        <f t="shared" si="120"/>
        <v>42793</v>
      </c>
    </row>
    <row r="7731" spans="1:2" x14ac:dyDescent="0.3">
      <c r="A7731">
        <v>7729</v>
      </c>
      <c r="B7731" s="1">
        <f t="shared" si="120"/>
        <v>42794</v>
      </c>
    </row>
    <row r="7732" spans="1:2" x14ac:dyDescent="0.3">
      <c r="A7732">
        <v>7730</v>
      </c>
      <c r="B7732" s="1">
        <f t="shared" si="120"/>
        <v>42795</v>
      </c>
    </row>
    <row r="7733" spans="1:2" x14ac:dyDescent="0.3">
      <c r="A7733">
        <v>7731</v>
      </c>
      <c r="B7733" s="1">
        <f t="shared" si="120"/>
        <v>42796</v>
      </c>
    </row>
    <row r="7734" spans="1:2" x14ac:dyDescent="0.3">
      <c r="A7734">
        <v>7732</v>
      </c>
      <c r="B7734" s="1">
        <f t="shared" si="120"/>
        <v>42797</v>
      </c>
    </row>
    <row r="7735" spans="1:2" x14ac:dyDescent="0.3">
      <c r="A7735">
        <v>7733</v>
      </c>
      <c r="B7735" s="1">
        <f t="shared" si="120"/>
        <v>42798</v>
      </c>
    </row>
    <row r="7736" spans="1:2" x14ac:dyDescent="0.3">
      <c r="A7736">
        <v>7734</v>
      </c>
      <c r="B7736" s="1">
        <f t="shared" si="120"/>
        <v>42799</v>
      </c>
    </row>
    <row r="7737" spans="1:2" x14ac:dyDescent="0.3">
      <c r="A7737">
        <v>7735</v>
      </c>
      <c r="B7737" s="1">
        <f t="shared" si="120"/>
        <v>42800</v>
      </c>
    </row>
    <row r="7738" spans="1:2" x14ac:dyDescent="0.3">
      <c r="A7738">
        <v>7736</v>
      </c>
      <c r="B7738" s="1">
        <f t="shared" si="120"/>
        <v>42801</v>
      </c>
    </row>
    <row r="7739" spans="1:2" x14ac:dyDescent="0.3">
      <c r="A7739">
        <v>7737</v>
      </c>
      <c r="B7739" s="1">
        <f t="shared" si="120"/>
        <v>42802</v>
      </c>
    </row>
    <row r="7740" spans="1:2" x14ac:dyDescent="0.3">
      <c r="A7740">
        <v>7738</v>
      </c>
      <c r="B7740" s="1">
        <f t="shared" si="120"/>
        <v>42803</v>
      </c>
    </row>
    <row r="7741" spans="1:2" x14ac:dyDescent="0.3">
      <c r="A7741">
        <v>7739</v>
      </c>
      <c r="B7741" s="1">
        <f t="shared" si="120"/>
        <v>42804</v>
      </c>
    </row>
    <row r="7742" spans="1:2" x14ac:dyDescent="0.3">
      <c r="A7742">
        <v>7740</v>
      </c>
      <c r="B7742" s="1">
        <f t="shared" si="120"/>
        <v>42805</v>
      </c>
    </row>
    <row r="7743" spans="1:2" x14ac:dyDescent="0.3">
      <c r="A7743">
        <v>7741</v>
      </c>
      <c r="B7743" s="1">
        <f t="shared" si="120"/>
        <v>42806</v>
      </c>
    </row>
    <row r="7744" spans="1:2" x14ac:dyDescent="0.3">
      <c r="A7744">
        <v>7742</v>
      </c>
      <c r="B7744" s="1">
        <f t="shared" si="120"/>
        <v>42807</v>
      </c>
    </row>
    <row r="7745" spans="1:2" x14ac:dyDescent="0.3">
      <c r="A7745">
        <v>7743</v>
      </c>
      <c r="B7745" s="1">
        <f t="shared" si="120"/>
        <v>42808</v>
      </c>
    </row>
    <row r="7746" spans="1:2" x14ac:dyDescent="0.3">
      <c r="A7746">
        <v>7744</v>
      </c>
      <c r="B7746" s="1">
        <f t="shared" si="120"/>
        <v>42809</v>
      </c>
    </row>
    <row r="7747" spans="1:2" x14ac:dyDescent="0.3">
      <c r="A7747">
        <v>7745</v>
      </c>
      <c r="B7747" s="1">
        <f t="shared" si="120"/>
        <v>42810</v>
      </c>
    </row>
    <row r="7748" spans="1:2" x14ac:dyDescent="0.3">
      <c r="A7748">
        <v>7746</v>
      </c>
      <c r="B7748" s="1">
        <f t="shared" ref="B7748:B7811" si="121">$B$2+A7748</f>
        <v>42811</v>
      </c>
    </row>
    <row r="7749" spans="1:2" x14ac:dyDescent="0.3">
      <c r="A7749">
        <v>7747</v>
      </c>
      <c r="B7749" s="1">
        <f t="shared" si="121"/>
        <v>42812</v>
      </c>
    </row>
    <row r="7750" spans="1:2" x14ac:dyDescent="0.3">
      <c r="A7750">
        <v>7748</v>
      </c>
      <c r="B7750" s="1">
        <f t="shared" si="121"/>
        <v>42813</v>
      </c>
    </row>
    <row r="7751" spans="1:2" x14ac:dyDescent="0.3">
      <c r="A7751">
        <v>7749</v>
      </c>
      <c r="B7751" s="1">
        <f t="shared" si="121"/>
        <v>42814</v>
      </c>
    </row>
    <row r="7752" spans="1:2" x14ac:dyDescent="0.3">
      <c r="A7752">
        <v>7750</v>
      </c>
      <c r="B7752" s="1">
        <f t="shared" si="121"/>
        <v>42815</v>
      </c>
    </row>
    <row r="7753" spans="1:2" x14ac:dyDescent="0.3">
      <c r="A7753">
        <v>7751</v>
      </c>
      <c r="B7753" s="1">
        <f t="shared" si="121"/>
        <v>42816</v>
      </c>
    </row>
    <row r="7754" spans="1:2" x14ac:dyDescent="0.3">
      <c r="A7754">
        <v>7752</v>
      </c>
      <c r="B7754" s="1">
        <f t="shared" si="121"/>
        <v>42817</v>
      </c>
    </row>
    <row r="7755" spans="1:2" x14ac:dyDescent="0.3">
      <c r="A7755">
        <v>7753</v>
      </c>
      <c r="B7755" s="1">
        <f t="shared" si="121"/>
        <v>42818</v>
      </c>
    </row>
    <row r="7756" spans="1:2" x14ac:dyDescent="0.3">
      <c r="A7756">
        <v>7754</v>
      </c>
      <c r="B7756" s="1">
        <f t="shared" si="121"/>
        <v>42819</v>
      </c>
    </row>
    <row r="7757" spans="1:2" x14ac:dyDescent="0.3">
      <c r="A7757">
        <v>7755</v>
      </c>
      <c r="B7757" s="1">
        <f t="shared" si="121"/>
        <v>42820</v>
      </c>
    </row>
    <row r="7758" spans="1:2" x14ac:dyDescent="0.3">
      <c r="A7758">
        <v>7756</v>
      </c>
      <c r="B7758" s="1">
        <f t="shared" si="121"/>
        <v>42821</v>
      </c>
    </row>
    <row r="7759" spans="1:2" x14ac:dyDescent="0.3">
      <c r="A7759">
        <v>7757</v>
      </c>
      <c r="B7759" s="1">
        <f t="shared" si="121"/>
        <v>42822</v>
      </c>
    </row>
    <row r="7760" spans="1:2" x14ac:dyDescent="0.3">
      <c r="A7760">
        <v>7758</v>
      </c>
      <c r="B7760" s="1">
        <f t="shared" si="121"/>
        <v>42823</v>
      </c>
    </row>
    <row r="7761" spans="1:2" x14ac:dyDescent="0.3">
      <c r="A7761">
        <v>7759</v>
      </c>
      <c r="B7761" s="1">
        <f t="shared" si="121"/>
        <v>42824</v>
      </c>
    </row>
    <row r="7762" spans="1:2" x14ac:dyDescent="0.3">
      <c r="A7762">
        <v>7760</v>
      </c>
      <c r="B7762" s="1">
        <f t="shared" si="121"/>
        <v>42825</v>
      </c>
    </row>
    <row r="7763" spans="1:2" x14ac:dyDescent="0.3">
      <c r="A7763">
        <v>7761</v>
      </c>
      <c r="B7763" s="1">
        <f t="shared" si="121"/>
        <v>42826</v>
      </c>
    </row>
    <row r="7764" spans="1:2" x14ac:dyDescent="0.3">
      <c r="A7764">
        <v>7762</v>
      </c>
      <c r="B7764" s="1">
        <f t="shared" si="121"/>
        <v>42827</v>
      </c>
    </row>
    <row r="7765" spans="1:2" x14ac:dyDescent="0.3">
      <c r="A7765">
        <v>7763</v>
      </c>
      <c r="B7765" s="1">
        <f t="shared" si="121"/>
        <v>42828</v>
      </c>
    </row>
    <row r="7766" spans="1:2" x14ac:dyDescent="0.3">
      <c r="A7766">
        <v>7764</v>
      </c>
      <c r="B7766" s="1">
        <f t="shared" si="121"/>
        <v>42829</v>
      </c>
    </row>
    <row r="7767" spans="1:2" x14ac:dyDescent="0.3">
      <c r="A7767">
        <v>7765</v>
      </c>
      <c r="B7767" s="1">
        <f t="shared" si="121"/>
        <v>42830</v>
      </c>
    </row>
    <row r="7768" spans="1:2" x14ac:dyDescent="0.3">
      <c r="A7768">
        <v>7766</v>
      </c>
      <c r="B7768" s="1">
        <f t="shared" si="121"/>
        <v>42831</v>
      </c>
    </row>
    <row r="7769" spans="1:2" x14ac:dyDescent="0.3">
      <c r="A7769">
        <v>7767</v>
      </c>
      <c r="B7769" s="1">
        <f t="shared" si="121"/>
        <v>42832</v>
      </c>
    </row>
    <row r="7770" spans="1:2" x14ac:dyDescent="0.3">
      <c r="A7770">
        <v>7768</v>
      </c>
      <c r="B7770" s="1">
        <f t="shared" si="121"/>
        <v>42833</v>
      </c>
    </row>
    <row r="7771" spans="1:2" x14ac:dyDescent="0.3">
      <c r="A7771">
        <v>7769</v>
      </c>
      <c r="B7771" s="1">
        <f t="shared" si="121"/>
        <v>42834</v>
      </c>
    </row>
    <row r="7772" spans="1:2" x14ac:dyDescent="0.3">
      <c r="A7772">
        <v>7770</v>
      </c>
      <c r="B7772" s="1">
        <f t="shared" si="121"/>
        <v>42835</v>
      </c>
    </row>
    <row r="7773" spans="1:2" x14ac:dyDescent="0.3">
      <c r="A7773">
        <v>7771</v>
      </c>
      <c r="B7773" s="1">
        <f t="shared" si="121"/>
        <v>42836</v>
      </c>
    </row>
    <row r="7774" spans="1:2" x14ac:dyDescent="0.3">
      <c r="A7774">
        <v>7772</v>
      </c>
      <c r="B7774" s="1">
        <f t="shared" si="121"/>
        <v>42837</v>
      </c>
    </row>
    <row r="7775" spans="1:2" x14ac:dyDescent="0.3">
      <c r="A7775">
        <v>7773</v>
      </c>
      <c r="B7775" s="1">
        <f t="shared" si="121"/>
        <v>42838</v>
      </c>
    </row>
    <row r="7776" spans="1:2" x14ac:dyDescent="0.3">
      <c r="A7776">
        <v>7774</v>
      </c>
      <c r="B7776" s="1">
        <f t="shared" si="121"/>
        <v>42839</v>
      </c>
    </row>
    <row r="7777" spans="1:2" x14ac:dyDescent="0.3">
      <c r="A7777">
        <v>7775</v>
      </c>
      <c r="B7777" s="1">
        <f t="shared" si="121"/>
        <v>42840</v>
      </c>
    </row>
    <row r="7778" spans="1:2" x14ac:dyDescent="0.3">
      <c r="A7778">
        <v>7776</v>
      </c>
      <c r="B7778" s="1">
        <f t="shared" si="121"/>
        <v>42841</v>
      </c>
    </row>
    <row r="7779" spans="1:2" x14ac:dyDescent="0.3">
      <c r="A7779">
        <v>7777</v>
      </c>
      <c r="B7779" s="1">
        <f t="shared" si="121"/>
        <v>42842</v>
      </c>
    </row>
    <row r="7780" spans="1:2" x14ac:dyDescent="0.3">
      <c r="A7780">
        <v>7778</v>
      </c>
      <c r="B7780" s="1">
        <f t="shared" si="121"/>
        <v>42843</v>
      </c>
    </row>
    <row r="7781" spans="1:2" x14ac:dyDescent="0.3">
      <c r="A7781">
        <v>7779</v>
      </c>
      <c r="B7781" s="1">
        <f t="shared" si="121"/>
        <v>42844</v>
      </c>
    </row>
    <row r="7782" spans="1:2" x14ac:dyDescent="0.3">
      <c r="A7782">
        <v>7780</v>
      </c>
      <c r="B7782" s="1">
        <f t="shared" si="121"/>
        <v>42845</v>
      </c>
    </row>
    <row r="7783" spans="1:2" x14ac:dyDescent="0.3">
      <c r="A7783">
        <v>7781</v>
      </c>
      <c r="B7783" s="1">
        <f t="shared" si="121"/>
        <v>42846</v>
      </c>
    </row>
    <row r="7784" spans="1:2" x14ac:dyDescent="0.3">
      <c r="A7784">
        <v>7782</v>
      </c>
      <c r="B7784" s="1">
        <f t="shared" si="121"/>
        <v>42847</v>
      </c>
    </row>
    <row r="7785" spans="1:2" x14ac:dyDescent="0.3">
      <c r="A7785">
        <v>7783</v>
      </c>
      <c r="B7785" s="1">
        <f t="shared" si="121"/>
        <v>42848</v>
      </c>
    </row>
    <row r="7786" spans="1:2" x14ac:dyDescent="0.3">
      <c r="A7786">
        <v>7784</v>
      </c>
      <c r="B7786" s="1">
        <f t="shared" si="121"/>
        <v>42849</v>
      </c>
    </row>
    <row r="7787" spans="1:2" x14ac:dyDescent="0.3">
      <c r="A7787">
        <v>7785</v>
      </c>
      <c r="B7787" s="1">
        <f t="shared" si="121"/>
        <v>42850</v>
      </c>
    </row>
    <row r="7788" spans="1:2" x14ac:dyDescent="0.3">
      <c r="A7788">
        <v>7786</v>
      </c>
      <c r="B7788" s="1">
        <f t="shared" si="121"/>
        <v>42851</v>
      </c>
    </row>
    <row r="7789" spans="1:2" x14ac:dyDescent="0.3">
      <c r="A7789">
        <v>7787</v>
      </c>
      <c r="B7789" s="1">
        <f t="shared" si="121"/>
        <v>42852</v>
      </c>
    </row>
    <row r="7790" spans="1:2" x14ac:dyDescent="0.3">
      <c r="A7790">
        <v>7788</v>
      </c>
      <c r="B7790" s="1">
        <f t="shared" si="121"/>
        <v>42853</v>
      </c>
    </row>
    <row r="7791" spans="1:2" x14ac:dyDescent="0.3">
      <c r="A7791">
        <v>7789</v>
      </c>
      <c r="B7791" s="1">
        <f t="shared" si="121"/>
        <v>42854</v>
      </c>
    </row>
    <row r="7792" spans="1:2" x14ac:dyDescent="0.3">
      <c r="A7792">
        <v>7790</v>
      </c>
      <c r="B7792" s="1">
        <f t="shared" si="121"/>
        <v>42855</v>
      </c>
    </row>
    <row r="7793" spans="1:2" x14ac:dyDescent="0.3">
      <c r="A7793">
        <v>7791</v>
      </c>
      <c r="B7793" s="1">
        <f t="shared" si="121"/>
        <v>42856</v>
      </c>
    </row>
    <row r="7794" spans="1:2" x14ac:dyDescent="0.3">
      <c r="A7794">
        <v>7792</v>
      </c>
      <c r="B7794" s="1">
        <f t="shared" si="121"/>
        <v>42857</v>
      </c>
    </row>
    <row r="7795" spans="1:2" x14ac:dyDescent="0.3">
      <c r="A7795">
        <v>7793</v>
      </c>
      <c r="B7795" s="1">
        <f t="shared" si="121"/>
        <v>42858</v>
      </c>
    </row>
    <row r="7796" spans="1:2" x14ac:dyDescent="0.3">
      <c r="A7796">
        <v>7794</v>
      </c>
      <c r="B7796" s="1">
        <f t="shared" si="121"/>
        <v>42859</v>
      </c>
    </row>
    <row r="7797" spans="1:2" x14ac:dyDescent="0.3">
      <c r="A7797">
        <v>7795</v>
      </c>
      <c r="B7797" s="1">
        <f t="shared" si="121"/>
        <v>42860</v>
      </c>
    </row>
    <row r="7798" spans="1:2" x14ac:dyDescent="0.3">
      <c r="A7798">
        <v>7796</v>
      </c>
      <c r="B7798" s="1">
        <f t="shared" si="121"/>
        <v>42861</v>
      </c>
    </row>
    <row r="7799" spans="1:2" x14ac:dyDescent="0.3">
      <c r="A7799">
        <v>7797</v>
      </c>
      <c r="B7799" s="1">
        <f t="shared" si="121"/>
        <v>42862</v>
      </c>
    </row>
    <row r="7800" spans="1:2" x14ac:dyDescent="0.3">
      <c r="A7800">
        <v>7798</v>
      </c>
      <c r="B7800" s="1">
        <f t="shared" si="121"/>
        <v>42863</v>
      </c>
    </row>
    <row r="7801" spans="1:2" x14ac:dyDescent="0.3">
      <c r="A7801">
        <v>7799</v>
      </c>
      <c r="B7801" s="1">
        <f t="shared" si="121"/>
        <v>42864</v>
      </c>
    </row>
    <row r="7802" spans="1:2" x14ac:dyDescent="0.3">
      <c r="A7802">
        <v>7800</v>
      </c>
      <c r="B7802" s="1">
        <f t="shared" si="121"/>
        <v>42865</v>
      </c>
    </row>
    <row r="7803" spans="1:2" x14ac:dyDescent="0.3">
      <c r="A7803">
        <v>7801</v>
      </c>
      <c r="B7803" s="1">
        <f t="shared" si="121"/>
        <v>42866</v>
      </c>
    </row>
    <row r="7804" spans="1:2" x14ac:dyDescent="0.3">
      <c r="A7804">
        <v>7802</v>
      </c>
      <c r="B7804" s="1">
        <f t="shared" si="121"/>
        <v>42867</v>
      </c>
    </row>
    <row r="7805" spans="1:2" x14ac:dyDescent="0.3">
      <c r="A7805">
        <v>7803</v>
      </c>
      <c r="B7805" s="1">
        <f t="shared" si="121"/>
        <v>42868</v>
      </c>
    </row>
    <row r="7806" spans="1:2" x14ac:dyDescent="0.3">
      <c r="A7806">
        <v>7804</v>
      </c>
      <c r="B7806" s="1">
        <f t="shared" si="121"/>
        <v>42869</v>
      </c>
    </row>
    <row r="7807" spans="1:2" x14ac:dyDescent="0.3">
      <c r="A7807">
        <v>7805</v>
      </c>
      <c r="B7807" s="1">
        <f t="shared" si="121"/>
        <v>42870</v>
      </c>
    </row>
    <row r="7808" spans="1:2" x14ac:dyDescent="0.3">
      <c r="A7808">
        <v>7806</v>
      </c>
      <c r="B7808" s="1">
        <f t="shared" si="121"/>
        <v>42871</v>
      </c>
    </row>
    <row r="7809" spans="1:2" x14ac:dyDescent="0.3">
      <c r="A7809">
        <v>7807</v>
      </c>
      <c r="B7809" s="1">
        <f t="shared" si="121"/>
        <v>42872</v>
      </c>
    </row>
    <row r="7810" spans="1:2" x14ac:dyDescent="0.3">
      <c r="A7810">
        <v>7808</v>
      </c>
      <c r="B7810" s="1">
        <f t="shared" si="121"/>
        <v>42873</v>
      </c>
    </row>
    <row r="7811" spans="1:2" x14ac:dyDescent="0.3">
      <c r="A7811">
        <v>7809</v>
      </c>
      <c r="B7811" s="1">
        <f t="shared" si="121"/>
        <v>42874</v>
      </c>
    </row>
    <row r="7812" spans="1:2" x14ac:dyDescent="0.3">
      <c r="A7812">
        <v>7810</v>
      </c>
      <c r="B7812" s="1">
        <f t="shared" ref="B7812:B7875" si="122">$B$2+A7812</f>
        <v>42875</v>
      </c>
    </row>
    <row r="7813" spans="1:2" x14ac:dyDescent="0.3">
      <c r="A7813">
        <v>7811</v>
      </c>
      <c r="B7813" s="1">
        <f t="shared" si="122"/>
        <v>42876</v>
      </c>
    </row>
    <row r="7814" spans="1:2" x14ac:dyDescent="0.3">
      <c r="A7814">
        <v>7812</v>
      </c>
      <c r="B7814" s="1">
        <f t="shared" si="122"/>
        <v>42877</v>
      </c>
    </row>
    <row r="7815" spans="1:2" x14ac:dyDescent="0.3">
      <c r="A7815">
        <v>7813</v>
      </c>
      <c r="B7815" s="1">
        <f t="shared" si="122"/>
        <v>42878</v>
      </c>
    </row>
    <row r="7816" spans="1:2" x14ac:dyDescent="0.3">
      <c r="A7816">
        <v>7814</v>
      </c>
      <c r="B7816" s="1">
        <f t="shared" si="122"/>
        <v>42879</v>
      </c>
    </row>
    <row r="7817" spans="1:2" x14ac:dyDescent="0.3">
      <c r="A7817">
        <v>7815</v>
      </c>
      <c r="B7817" s="1">
        <f t="shared" si="122"/>
        <v>42880</v>
      </c>
    </row>
    <row r="7818" spans="1:2" x14ac:dyDescent="0.3">
      <c r="A7818">
        <v>7816</v>
      </c>
      <c r="B7818" s="1">
        <f t="shared" si="122"/>
        <v>42881</v>
      </c>
    </row>
    <row r="7819" spans="1:2" x14ac:dyDescent="0.3">
      <c r="A7819">
        <v>7817</v>
      </c>
      <c r="B7819" s="1">
        <f t="shared" si="122"/>
        <v>42882</v>
      </c>
    </row>
    <row r="7820" spans="1:2" x14ac:dyDescent="0.3">
      <c r="A7820">
        <v>7818</v>
      </c>
      <c r="B7820" s="1">
        <f t="shared" si="122"/>
        <v>42883</v>
      </c>
    </row>
    <row r="7821" spans="1:2" x14ac:dyDescent="0.3">
      <c r="A7821">
        <v>7819</v>
      </c>
      <c r="B7821" s="1">
        <f t="shared" si="122"/>
        <v>42884</v>
      </c>
    </row>
    <row r="7822" spans="1:2" x14ac:dyDescent="0.3">
      <c r="A7822">
        <v>7820</v>
      </c>
      <c r="B7822" s="1">
        <f t="shared" si="122"/>
        <v>42885</v>
      </c>
    </row>
    <row r="7823" spans="1:2" x14ac:dyDescent="0.3">
      <c r="A7823">
        <v>7821</v>
      </c>
      <c r="B7823" s="1">
        <f t="shared" si="122"/>
        <v>42886</v>
      </c>
    </row>
    <row r="7824" spans="1:2" x14ac:dyDescent="0.3">
      <c r="A7824">
        <v>7822</v>
      </c>
      <c r="B7824" s="1">
        <f t="shared" si="122"/>
        <v>42887</v>
      </c>
    </row>
    <row r="7825" spans="1:2" x14ac:dyDescent="0.3">
      <c r="A7825">
        <v>7823</v>
      </c>
      <c r="B7825" s="1">
        <f t="shared" si="122"/>
        <v>42888</v>
      </c>
    </row>
    <row r="7826" spans="1:2" x14ac:dyDescent="0.3">
      <c r="A7826">
        <v>7824</v>
      </c>
      <c r="B7826" s="1">
        <f t="shared" si="122"/>
        <v>42889</v>
      </c>
    </row>
    <row r="7827" spans="1:2" x14ac:dyDescent="0.3">
      <c r="A7827">
        <v>7825</v>
      </c>
      <c r="B7827" s="1">
        <f t="shared" si="122"/>
        <v>42890</v>
      </c>
    </row>
    <row r="7828" spans="1:2" x14ac:dyDescent="0.3">
      <c r="A7828">
        <v>7826</v>
      </c>
      <c r="B7828" s="1">
        <f t="shared" si="122"/>
        <v>42891</v>
      </c>
    </row>
    <row r="7829" spans="1:2" x14ac:dyDescent="0.3">
      <c r="A7829">
        <v>7827</v>
      </c>
      <c r="B7829" s="1">
        <f t="shared" si="122"/>
        <v>42892</v>
      </c>
    </row>
    <row r="7830" spans="1:2" x14ac:dyDescent="0.3">
      <c r="A7830">
        <v>7828</v>
      </c>
      <c r="B7830" s="1">
        <f t="shared" si="122"/>
        <v>42893</v>
      </c>
    </row>
    <row r="7831" spans="1:2" x14ac:dyDescent="0.3">
      <c r="A7831">
        <v>7829</v>
      </c>
      <c r="B7831" s="1">
        <f t="shared" si="122"/>
        <v>42894</v>
      </c>
    </row>
    <row r="7832" spans="1:2" x14ac:dyDescent="0.3">
      <c r="A7832">
        <v>7830</v>
      </c>
      <c r="B7832" s="1">
        <f t="shared" si="122"/>
        <v>42895</v>
      </c>
    </row>
    <row r="7833" spans="1:2" x14ac:dyDescent="0.3">
      <c r="A7833">
        <v>7831</v>
      </c>
      <c r="B7833" s="1">
        <f t="shared" si="122"/>
        <v>42896</v>
      </c>
    </row>
    <row r="7834" spans="1:2" x14ac:dyDescent="0.3">
      <c r="A7834">
        <v>7832</v>
      </c>
      <c r="B7834" s="1">
        <f t="shared" si="122"/>
        <v>42897</v>
      </c>
    </row>
    <row r="7835" spans="1:2" x14ac:dyDescent="0.3">
      <c r="A7835">
        <v>7833</v>
      </c>
      <c r="B7835" s="1">
        <f t="shared" si="122"/>
        <v>42898</v>
      </c>
    </row>
    <row r="7836" spans="1:2" x14ac:dyDescent="0.3">
      <c r="A7836">
        <v>7834</v>
      </c>
      <c r="B7836" s="1">
        <f t="shared" si="122"/>
        <v>42899</v>
      </c>
    </row>
    <row r="7837" spans="1:2" x14ac:dyDescent="0.3">
      <c r="A7837">
        <v>7835</v>
      </c>
      <c r="B7837" s="1">
        <f t="shared" si="122"/>
        <v>42900</v>
      </c>
    </row>
    <row r="7838" spans="1:2" x14ac:dyDescent="0.3">
      <c r="A7838">
        <v>7836</v>
      </c>
      <c r="B7838" s="1">
        <f t="shared" si="122"/>
        <v>42901</v>
      </c>
    </row>
    <row r="7839" spans="1:2" x14ac:dyDescent="0.3">
      <c r="A7839">
        <v>7837</v>
      </c>
      <c r="B7839" s="1">
        <f t="shared" si="122"/>
        <v>42902</v>
      </c>
    </row>
    <row r="7840" spans="1:2" x14ac:dyDescent="0.3">
      <c r="A7840">
        <v>7838</v>
      </c>
      <c r="B7840" s="1">
        <f t="shared" si="122"/>
        <v>42903</v>
      </c>
    </row>
    <row r="7841" spans="1:2" x14ac:dyDescent="0.3">
      <c r="A7841">
        <v>7839</v>
      </c>
      <c r="B7841" s="1">
        <f t="shared" si="122"/>
        <v>42904</v>
      </c>
    </row>
    <row r="7842" spans="1:2" x14ac:dyDescent="0.3">
      <c r="A7842">
        <v>7840</v>
      </c>
      <c r="B7842" s="1">
        <f t="shared" si="122"/>
        <v>42905</v>
      </c>
    </row>
    <row r="7843" spans="1:2" x14ac:dyDescent="0.3">
      <c r="A7843">
        <v>7841</v>
      </c>
      <c r="B7843" s="1">
        <f t="shared" si="122"/>
        <v>42906</v>
      </c>
    </row>
    <row r="7844" spans="1:2" x14ac:dyDescent="0.3">
      <c r="A7844">
        <v>7842</v>
      </c>
      <c r="B7844" s="1">
        <f t="shared" si="122"/>
        <v>42907</v>
      </c>
    </row>
    <row r="7845" spans="1:2" x14ac:dyDescent="0.3">
      <c r="A7845">
        <v>7843</v>
      </c>
      <c r="B7845" s="1">
        <f t="shared" si="122"/>
        <v>42908</v>
      </c>
    </row>
    <row r="7846" spans="1:2" x14ac:dyDescent="0.3">
      <c r="A7846">
        <v>7844</v>
      </c>
      <c r="B7846" s="1">
        <f t="shared" si="122"/>
        <v>42909</v>
      </c>
    </row>
    <row r="7847" spans="1:2" x14ac:dyDescent="0.3">
      <c r="A7847">
        <v>7845</v>
      </c>
      <c r="B7847" s="1">
        <f t="shared" si="122"/>
        <v>42910</v>
      </c>
    </row>
    <row r="7848" spans="1:2" x14ac:dyDescent="0.3">
      <c r="A7848">
        <v>7846</v>
      </c>
      <c r="B7848" s="1">
        <f t="shared" si="122"/>
        <v>42911</v>
      </c>
    </row>
    <row r="7849" spans="1:2" x14ac:dyDescent="0.3">
      <c r="A7849">
        <v>7847</v>
      </c>
      <c r="B7849" s="1">
        <f t="shared" si="122"/>
        <v>42912</v>
      </c>
    </row>
    <row r="7850" spans="1:2" x14ac:dyDescent="0.3">
      <c r="A7850">
        <v>7848</v>
      </c>
      <c r="B7850" s="1">
        <f t="shared" si="122"/>
        <v>42913</v>
      </c>
    </row>
    <row r="7851" spans="1:2" x14ac:dyDescent="0.3">
      <c r="A7851">
        <v>7849</v>
      </c>
      <c r="B7851" s="1">
        <f t="shared" si="122"/>
        <v>42914</v>
      </c>
    </row>
    <row r="7852" spans="1:2" x14ac:dyDescent="0.3">
      <c r="A7852">
        <v>7850</v>
      </c>
      <c r="B7852" s="1">
        <f t="shared" si="122"/>
        <v>42915</v>
      </c>
    </row>
    <row r="7853" spans="1:2" x14ac:dyDescent="0.3">
      <c r="A7853">
        <v>7851</v>
      </c>
      <c r="B7853" s="1">
        <f t="shared" si="122"/>
        <v>42916</v>
      </c>
    </row>
    <row r="7854" spans="1:2" x14ac:dyDescent="0.3">
      <c r="A7854">
        <v>7852</v>
      </c>
      <c r="B7854" s="1">
        <f t="shared" si="122"/>
        <v>42917</v>
      </c>
    </row>
    <row r="7855" spans="1:2" x14ac:dyDescent="0.3">
      <c r="A7855">
        <v>7853</v>
      </c>
      <c r="B7855" s="1">
        <f t="shared" si="122"/>
        <v>42918</v>
      </c>
    </row>
    <row r="7856" spans="1:2" x14ac:dyDescent="0.3">
      <c r="A7856">
        <v>7854</v>
      </c>
      <c r="B7856" s="1">
        <f t="shared" si="122"/>
        <v>42919</v>
      </c>
    </row>
    <row r="7857" spans="1:2" x14ac:dyDescent="0.3">
      <c r="A7857">
        <v>7855</v>
      </c>
      <c r="B7857" s="1">
        <f t="shared" si="122"/>
        <v>42920</v>
      </c>
    </row>
    <row r="7858" spans="1:2" x14ac:dyDescent="0.3">
      <c r="A7858">
        <v>7856</v>
      </c>
      <c r="B7858" s="1">
        <f t="shared" si="122"/>
        <v>42921</v>
      </c>
    </row>
    <row r="7859" spans="1:2" x14ac:dyDescent="0.3">
      <c r="A7859">
        <v>7857</v>
      </c>
      <c r="B7859" s="1">
        <f t="shared" si="122"/>
        <v>42922</v>
      </c>
    </row>
    <row r="7860" spans="1:2" x14ac:dyDescent="0.3">
      <c r="A7860">
        <v>7858</v>
      </c>
      <c r="B7860" s="1">
        <f t="shared" si="122"/>
        <v>42923</v>
      </c>
    </row>
    <row r="7861" spans="1:2" x14ac:dyDescent="0.3">
      <c r="A7861">
        <v>7859</v>
      </c>
      <c r="B7861" s="1">
        <f t="shared" si="122"/>
        <v>42924</v>
      </c>
    </row>
    <row r="7862" spans="1:2" x14ac:dyDescent="0.3">
      <c r="A7862">
        <v>7860</v>
      </c>
      <c r="B7862" s="1">
        <f t="shared" si="122"/>
        <v>42925</v>
      </c>
    </row>
    <row r="7863" spans="1:2" x14ac:dyDescent="0.3">
      <c r="A7863">
        <v>7861</v>
      </c>
      <c r="B7863" s="1">
        <f t="shared" si="122"/>
        <v>42926</v>
      </c>
    </row>
    <row r="7864" spans="1:2" x14ac:dyDescent="0.3">
      <c r="A7864">
        <v>7862</v>
      </c>
      <c r="B7864" s="1">
        <f t="shared" si="122"/>
        <v>42927</v>
      </c>
    </row>
    <row r="7865" spans="1:2" x14ac:dyDescent="0.3">
      <c r="A7865">
        <v>7863</v>
      </c>
      <c r="B7865" s="1">
        <f t="shared" si="122"/>
        <v>42928</v>
      </c>
    </row>
    <row r="7866" spans="1:2" x14ac:dyDescent="0.3">
      <c r="A7866">
        <v>7864</v>
      </c>
      <c r="B7866" s="1">
        <f t="shared" si="122"/>
        <v>42929</v>
      </c>
    </row>
    <row r="7867" spans="1:2" x14ac:dyDescent="0.3">
      <c r="A7867">
        <v>7865</v>
      </c>
      <c r="B7867" s="1">
        <f t="shared" si="122"/>
        <v>42930</v>
      </c>
    </row>
    <row r="7868" spans="1:2" x14ac:dyDescent="0.3">
      <c r="A7868">
        <v>7866</v>
      </c>
      <c r="B7868" s="1">
        <f t="shared" si="122"/>
        <v>42931</v>
      </c>
    </row>
    <row r="7869" spans="1:2" x14ac:dyDescent="0.3">
      <c r="A7869">
        <v>7867</v>
      </c>
      <c r="B7869" s="1">
        <f t="shared" si="122"/>
        <v>42932</v>
      </c>
    </row>
    <row r="7870" spans="1:2" x14ac:dyDescent="0.3">
      <c r="A7870">
        <v>7868</v>
      </c>
      <c r="B7870" s="1">
        <f t="shared" si="122"/>
        <v>42933</v>
      </c>
    </row>
    <row r="7871" spans="1:2" x14ac:dyDescent="0.3">
      <c r="A7871">
        <v>7869</v>
      </c>
      <c r="B7871" s="1">
        <f t="shared" si="122"/>
        <v>42934</v>
      </c>
    </row>
    <row r="7872" spans="1:2" x14ac:dyDescent="0.3">
      <c r="A7872">
        <v>7870</v>
      </c>
      <c r="B7872" s="1">
        <f t="shared" si="122"/>
        <v>42935</v>
      </c>
    </row>
    <row r="7873" spans="1:2" x14ac:dyDescent="0.3">
      <c r="A7873">
        <v>7871</v>
      </c>
      <c r="B7873" s="1">
        <f t="shared" si="122"/>
        <v>42936</v>
      </c>
    </row>
    <row r="7874" spans="1:2" x14ac:dyDescent="0.3">
      <c r="A7874">
        <v>7872</v>
      </c>
      <c r="B7874" s="1">
        <f t="shared" si="122"/>
        <v>42937</v>
      </c>
    </row>
    <row r="7875" spans="1:2" x14ac:dyDescent="0.3">
      <c r="A7875">
        <v>7873</v>
      </c>
      <c r="B7875" s="1">
        <f t="shared" si="122"/>
        <v>42938</v>
      </c>
    </row>
    <row r="7876" spans="1:2" x14ac:dyDescent="0.3">
      <c r="A7876">
        <v>7874</v>
      </c>
      <c r="B7876" s="1">
        <f t="shared" ref="B7876:B7939" si="123">$B$2+A7876</f>
        <v>42939</v>
      </c>
    </row>
    <row r="7877" spans="1:2" x14ac:dyDescent="0.3">
      <c r="A7877">
        <v>7875</v>
      </c>
      <c r="B7877" s="1">
        <f t="shared" si="123"/>
        <v>42940</v>
      </c>
    </row>
    <row r="7878" spans="1:2" x14ac:dyDescent="0.3">
      <c r="A7878">
        <v>7876</v>
      </c>
      <c r="B7878" s="1">
        <f t="shared" si="123"/>
        <v>42941</v>
      </c>
    </row>
    <row r="7879" spans="1:2" x14ac:dyDescent="0.3">
      <c r="A7879">
        <v>7877</v>
      </c>
      <c r="B7879" s="1">
        <f t="shared" si="123"/>
        <v>42942</v>
      </c>
    </row>
    <row r="7880" spans="1:2" x14ac:dyDescent="0.3">
      <c r="A7880">
        <v>7878</v>
      </c>
      <c r="B7880" s="1">
        <f t="shared" si="123"/>
        <v>42943</v>
      </c>
    </row>
    <row r="7881" spans="1:2" x14ac:dyDescent="0.3">
      <c r="A7881">
        <v>7879</v>
      </c>
      <c r="B7881" s="1">
        <f t="shared" si="123"/>
        <v>42944</v>
      </c>
    </row>
    <row r="7882" spans="1:2" x14ac:dyDescent="0.3">
      <c r="A7882">
        <v>7880</v>
      </c>
      <c r="B7882" s="1">
        <f t="shared" si="123"/>
        <v>42945</v>
      </c>
    </row>
    <row r="7883" spans="1:2" x14ac:dyDescent="0.3">
      <c r="A7883">
        <v>7881</v>
      </c>
      <c r="B7883" s="1">
        <f t="shared" si="123"/>
        <v>42946</v>
      </c>
    </row>
    <row r="7884" spans="1:2" x14ac:dyDescent="0.3">
      <c r="A7884">
        <v>7882</v>
      </c>
      <c r="B7884" s="1">
        <f t="shared" si="123"/>
        <v>42947</v>
      </c>
    </row>
    <row r="7885" spans="1:2" x14ac:dyDescent="0.3">
      <c r="A7885">
        <v>7883</v>
      </c>
      <c r="B7885" s="1">
        <f t="shared" si="123"/>
        <v>42948</v>
      </c>
    </row>
    <row r="7886" spans="1:2" x14ac:dyDescent="0.3">
      <c r="A7886">
        <v>7884</v>
      </c>
      <c r="B7886" s="1">
        <f t="shared" si="123"/>
        <v>42949</v>
      </c>
    </row>
    <row r="7887" spans="1:2" x14ac:dyDescent="0.3">
      <c r="A7887">
        <v>7885</v>
      </c>
      <c r="B7887" s="1">
        <f t="shared" si="123"/>
        <v>42950</v>
      </c>
    </row>
    <row r="7888" spans="1:2" x14ac:dyDescent="0.3">
      <c r="A7888">
        <v>7886</v>
      </c>
      <c r="B7888" s="1">
        <f t="shared" si="123"/>
        <v>42951</v>
      </c>
    </row>
    <row r="7889" spans="1:2" x14ac:dyDescent="0.3">
      <c r="A7889">
        <v>7887</v>
      </c>
      <c r="B7889" s="1">
        <f t="shared" si="123"/>
        <v>42952</v>
      </c>
    </row>
    <row r="7890" spans="1:2" x14ac:dyDescent="0.3">
      <c r="A7890">
        <v>7888</v>
      </c>
      <c r="B7890" s="1">
        <f t="shared" si="123"/>
        <v>42953</v>
      </c>
    </row>
    <row r="7891" spans="1:2" x14ac:dyDescent="0.3">
      <c r="A7891">
        <v>7889</v>
      </c>
      <c r="B7891" s="1">
        <f t="shared" si="123"/>
        <v>42954</v>
      </c>
    </row>
    <row r="7892" spans="1:2" x14ac:dyDescent="0.3">
      <c r="A7892">
        <v>7890</v>
      </c>
      <c r="B7892" s="1">
        <f t="shared" si="123"/>
        <v>42955</v>
      </c>
    </row>
    <row r="7893" spans="1:2" x14ac:dyDescent="0.3">
      <c r="A7893">
        <v>7891</v>
      </c>
      <c r="B7893" s="1">
        <f t="shared" si="123"/>
        <v>42956</v>
      </c>
    </row>
    <row r="7894" spans="1:2" x14ac:dyDescent="0.3">
      <c r="A7894">
        <v>7892</v>
      </c>
      <c r="B7894" s="1">
        <f t="shared" si="123"/>
        <v>42957</v>
      </c>
    </row>
    <row r="7895" spans="1:2" x14ac:dyDescent="0.3">
      <c r="A7895">
        <v>7893</v>
      </c>
      <c r="B7895" s="1">
        <f t="shared" si="123"/>
        <v>42958</v>
      </c>
    </row>
    <row r="7896" spans="1:2" x14ac:dyDescent="0.3">
      <c r="A7896">
        <v>7894</v>
      </c>
      <c r="B7896" s="1">
        <f t="shared" si="123"/>
        <v>42959</v>
      </c>
    </row>
    <row r="7897" spans="1:2" x14ac:dyDescent="0.3">
      <c r="A7897">
        <v>7895</v>
      </c>
      <c r="B7897" s="1">
        <f t="shared" si="123"/>
        <v>42960</v>
      </c>
    </row>
    <row r="7898" spans="1:2" x14ac:dyDescent="0.3">
      <c r="A7898">
        <v>7896</v>
      </c>
      <c r="B7898" s="1">
        <f t="shared" si="123"/>
        <v>42961</v>
      </c>
    </row>
    <row r="7899" spans="1:2" x14ac:dyDescent="0.3">
      <c r="A7899">
        <v>7897</v>
      </c>
      <c r="B7899" s="1">
        <f t="shared" si="123"/>
        <v>42962</v>
      </c>
    </row>
    <row r="7900" spans="1:2" x14ac:dyDescent="0.3">
      <c r="A7900">
        <v>7898</v>
      </c>
      <c r="B7900" s="1">
        <f t="shared" si="123"/>
        <v>42963</v>
      </c>
    </row>
    <row r="7901" spans="1:2" x14ac:dyDescent="0.3">
      <c r="A7901">
        <v>7899</v>
      </c>
      <c r="B7901" s="1">
        <f t="shared" si="123"/>
        <v>42964</v>
      </c>
    </row>
    <row r="7902" spans="1:2" x14ac:dyDescent="0.3">
      <c r="A7902">
        <v>7900</v>
      </c>
      <c r="B7902" s="1">
        <f t="shared" si="123"/>
        <v>42965</v>
      </c>
    </row>
    <row r="7903" spans="1:2" x14ac:dyDescent="0.3">
      <c r="A7903">
        <v>7901</v>
      </c>
      <c r="B7903" s="1">
        <f t="shared" si="123"/>
        <v>42966</v>
      </c>
    </row>
    <row r="7904" spans="1:2" x14ac:dyDescent="0.3">
      <c r="A7904">
        <v>7902</v>
      </c>
      <c r="B7904" s="1">
        <f t="shared" si="123"/>
        <v>42967</v>
      </c>
    </row>
    <row r="7905" spans="1:2" x14ac:dyDescent="0.3">
      <c r="A7905">
        <v>7903</v>
      </c>
      <c r="B7905" s="1">
        <f t="shared" si="123"/>
        <v>42968</v>
      </c>
    </row>
    <row r="7906" spans="1:2" x14ac:dyDescent="0.3">
      <c r="A7906">
        <v>7904</v>
      </c>
      <c r="B7906" s="1">
        <f t="shared" si="123"/>
        <v>42969</v>
      </c>
    </row>
    <row r="7907" spans="1:2" x14ac:dyDescent="0.3">
      <c r="A7907">
        <v>7905</v>
      </c>
      <c r="B7907" s="1">
        <f t="shared" si="123"/>
        <v>42970</v>
      </c>
    </row>
    <row r="7908" spans="1:2" x14ac:dyDescent="0.3">
      <c r="A7908">
        <v>7906</v>
      </c>
      <c r="B7908" s="1">
        <f t="shared" si="123"/>
        <v>42971</v>
      </c>
    </row>
    <row r="7909" spans="1:2" x14ac:dyDescent="0.3">
      <c r="A7909">
        <v>7907</v>
      </c>
      <c r="B7909" s="1">
        <f t="shared" si="123"/>
        <v>42972</v>
      </c>
    </row>
    <row r="7910" spans="1:2" x14ac:dyDescent="0.3">
      <c r="A7910">
        <v>7908</v>
      </c>
      <c r="B7910" s="1">
        <f t="shared" si="123"/>
        <v>42973</v>
      </c>
    </row>
    <row r="7911" spans="1:2" x14ac:dyDescent="0.3">
      <c r="A7911">
        <v>7909</v>
      </c>
      <c r="B7911" s="1">
        <f t="shared" si="123"/>
        <v>42974</v>
      </c>
    </row>
    <row r="7912" spans="1:2" x14ac:dyDescent="0.3">
      <c r="A7912">
        <v>7910</v>
      </c>
      <c r="B7912" s="1">
        <f t="shared" si="123"/>
        <v>42975</v>
      </c>
    </row>
    <row r="7913" spans="1:2" x14ac:dyDescent="0.3">
      <c r="A7913">
        <v>7911</v>
      </c>
      <c r="B7913" s="1">
        <f t="shared" si="123"/>
        <v>42976</v>
      </c>
    </row>
    <row r="7914" spans="1:2" x14ac:dyDescent="0.3">
      <c r="A7914">
        <v>7912</v>
      </c>
      <c r="B7914" s="1">
        <f t="shared" si="123"/>
        <v>42977</v>
      </c>
    </row>
    <row r="7915" spans="1:2" x14ac:dyDescent="0.3">
      <c r="A7915">
        <v>7913</v>
      </c>
      <c r="B7915" s="1">
        <f t="shared" si="123"/>
        <v>42978</v>
      </c>
    </row>
    <row r="7916" spans="1:2" x14ac:dyDescent="0.3">
      <c r="A7916">
        <v>7914</v>
      </c>
      <c r="B7916" s="1">
        <f t="shared" si="123"/>
        <v>42979</v>
      </c>
    </row>
    <row r="7917" spans="1:2" x14ac:dyDescent="0.3">
      <c r="A7917">
        <v>7915</v>
      </c>
      <c r="B7917" s="1">
        <f t="shared" si="123"/>
        <v>42980</v>
      </c>
    </row>
    <row r="7918" spans="1:2" x14ac:dyDescent="0.3">
      <c r="A7918">
        <v>7916</v>
      </c>
      <c r="B7918" s="1">
        <f t="shared" si="123"/>
        <v>42981</v>
      </c>
    </row>
    <row r="7919" spans="1:2" x14ac:dyDescent="0.3">
      <c r="A7919">
        <v>7917</v>
      </c>
      <c r="B7919" s="1">
        <f t="shared" si="123"/>
        <v>42982</v>
      </c>
    </row>
    <row r="7920" spans="1:2" x14ac:dyDescent="0.3">
      <c r="A7920">
        <v>7918</v>
      </c>
      <c r="B7920" s="1">
        <f t="shared" si="123"/>
        <v>42983</v>
      </c>
    </row>
    <row r="7921" spans="1:2" x14ac:dyDescent="0.3">
      <c r="A7921">
        <v>7919</v>
      </c>
      <c r="B7921" s="1">
        <f t="shared" si="123"/>
        <v>42984</v>
      </c>
    </row>
    <row r="7922" spans="1:2" x14ac:dyDescent="0.3">
      <c r="A7922">
        <v>7920</v>
      </c>
      <c r="B7922" s="1">
        <f t="shared" si="123"/>
        <v>42985</v>
      </c>
    </row>
    <row r="7923" spans="1:2" x14ac:dyDescent="0.3">
      <c r="A7923">
        <v>7921</v>
      </c>
      <c r="B7923" s="1">
        <f t="shared" si="123"/>
        <v>42986</v>
      </c>
    </row>
    <row r="7924" spans="1:2" x14ac:dyDescent="0.3">
      <c r="A7924">
        <v>7922</v>
      </c>
      <c r="B7924" s="1">
        <f t="shared" si="123"/>
        <v>42987</v>
      </c>
    </row>
    <row r="7925" spans="1:2" x14ac:dyDescent="0.3">
      <c r="A7925">
        <v>7923</v>
      </c>
      <c r="B7925" s="1">
        <f t="shared" si="123"/>
        <v>42988</v>
      </c>
    </row>
    <row r="7926" spans="1:2" x14ac:dyDescent="0.3">
      <c r="A7926">
        <v>7924</v>
      </c>
      <c r="B7926" s="1">
        <f t="shared" si="123"/>
        <v>42989</v>
      </c>
    </row>
    <row r="7927" spans="1:2" x14ac:dyDescent="0.3">
      <c r="A7927">
        <v>7925</v>
      </c>
      <c r="B7927" s="1">
        <f t="shared" si="123"/>
        <v>42990</v>
      </c>
    </row>
    <row r="7928" spans="1:2" x14ac:dyDescent="0.3">
      <c r="A7928">
        <v>7926</v>
      </c>
      <c r="B7928" s="1">
        <f t="shared" si="123"/>
        <v>42991</v>
      </c>
    </row>
    <row r="7929" spans="1:2" x14ac:dyDescent="0.3">
      <c r="A7929">
        <v>7927</v>
      </c>
      <c r="B7929" s="1">
        <f t="shared" si="123"/>
        <v>42992</v>
      </c>
    </row>
    <row r="7930" spans="1:2" x14ac:dyDescent="0.3">
      <c r="A7930">
        <v>7928</v>
      </c>
      <c r="B7930" s="1">
        <f t="shared" si="123"/>
        <v>42993</v>
      </c>
    </row>
    <row r="7931" spans="1:2" x14ac:dyDescent="0.3">
      <c r="A7931">
        <v>7929</v>
      </c>
      <c r="B7931" s="1">
        <f t="shared" si="123"/>
        <v>42994</v>
      </c>
    </row>
    <row r="7932" spans="1:2" x14ac:dyDescent="0.3">
      <c r="A7932">
        <v>7930</v>
      </c>
      <c r="B7932" s="1">
        <f t="shared" si="123"/>
        <v>42995</v>
      </c>
    </row>
    <row r="7933" spans="1:2" x14ac:dyDescent="0.3">
      <c r="A7933">
        <v>7931</v>
      </c>
      <c r="B7933" s="1">
        <f t="shared" si="123"/>
        <v>42996</v>
      </c>
    </row>
    <row r="7934" spans="1:2" x14ac:dyDescent="0.3">
      <c r="A7934">
        <v>7932</v>
      </c>
      <c r="B7934" s="1">
        <f t="shared" si="123"/>
        <v>42997</v>
      </c>
    </row>
    <row r="7935" spans="1:2" x14ac:dyDescent="0.3">
      <c r="A7935">
        <v>7933</v>
      </c>
      <c r="B7935" s="1">
        <f t="shared" si="123"/>
        <v>42998</v>
      </c>
    </row>
    <row r="7936" spans="1:2" x14ac:dyDescent="0.3">
      <c r="A7936">
        <v>7934</v>
      </c>
      <c r="B7936" s="1">
        <f t="shared" si="123"/>
        <v>42999</v>
      </c>
    </row>
    <row r="7937" spans="1:2" x14ac:dyDescent="0.3">
      <c r="A7937">
        <v>7935</v>
      </c>
      <c r="B7937" s="1">
        <f t="shared" si="123"/>
        <v>43000</v>
      </c>
    </row>
    <row r="7938" spans="1:2" x14ac:dyDescent="0.3">
      <c r="A7938">
        <v>7936</v>
      </c>
      <c r="B7938" s="1">
        <f t="shared" si="123"/>
        <v>43001</v>
      </c>
    </row>
    <row r="7939" spans="1:2" x14ac:dyDescent="0.3">
      <c r="A7939">
        <v>7937</v>
      </c>
      <c r="B7939" s="1">
        <f t="shared" si="123"/>
        <v>43002</v>
      </c>
    </row>
    <row r="7940" spans="1:2" x14ac:dyDescent="0.3">
      <c r="A7940">
        <v>7938</v>
      </c>
      <c r="B7940" s="1">
        <f t="shared" ref="B7940:B8003" si="124">$B$2+A7940</f>
        <v>43003</v>
      </c>
    </row>
    <row r="7941" spans="1:2" x14ac:dyDescent="0.3">
      <c r="A7941">
        <v>7939</v>
      </c>
      <c r="B7941" s="1">
        <f t="shared" si="124"/>
        <v>43004</v>
      </c>
    </row>
    <row r="7942" spans="1:2" x14ac:dyDescent="0.3">
      <c r="A7942">
        <v>7940</v>
      </c>
      <c r="B7942" s="1">
        <f t="shared" si="124"/>
        <v>43005</v>
      </c>
    </row>
    <row r="7943" spans="1:2" x14ac:dyDescent="0.3">
      <c r="A7943">
        <v>7941</v>
      </c>
      <c r="B7943" s="1">
        <f t="shared" si="124"/>
        <v>43006</v>
      </c>
    </row>
    <row r="7944" spans="1:2" x14ac:dyDescent="0.3">
      <c r="A7944">
        <v>7942</v>
      </c>
      <c r="B7944" s="1">
        <f t="shared" si="124"/>
        <v>43007</v>
      </c>
    </row>
    <row r="7945" spans="1:2" x14ac:dyDescent="0.3">
      <c r="A7945">
        <v>7943</v>
      </c>
      <c r="B7945" s="1">
        <f t="shared" si="124"/>
        <v>43008</v>
      </c>
    </row>
    <row r="7946" spans="1:2" x14ac:dyDescent="0.3">
      <c r="A7946">
        <v>7944</v>
      </c>
      <c r="B7946" s="1">
        <f t="shared" si="124"/>
        <v>43009</v>
      </c>
    </row>
    <row r="7947" spans="1:2" x14ac:dyDescent="0.3">
      <c r="A7947">
        <v>7945</v>
      </c>
      <c r="B7947" s="1">
        <f t="shared" si="124"/>
        <v>43010</v>
      </c>
    </row>
    <row r="7948" spans="1:2" x14ac:dyDescent="0.3">
      <c r="A7948">
        <v>7946</v>
      </c>
      <c r="B7948" s="1">
        <f t="shared" si="124"/>
        <v>43011</v>
      </c>
    </row>
    <row r="7949" spans="1:2" x14ac:dyDescent="0.3">
      <c r="A7949">
        <v>7947</v>
      </c>
      <c r="B7949" s="1">
        <f t="shared" si="124"/>
        <v>43012</v>
      </c>
    </row>
    <row r="7950" spans="1:2" x14ac:dyDescent="0.3">
      <c r="A7950">
        <v>7948</v>
      </c>
      <c r="B7950" s="1">
        <f t="shared" si="124"/>
        <v>43013</v>
      </c>
    </row>
    <row r="7951" spans="1:2" x14ac:dyDescent="0.3">
      <c r="A7951">
        <v>7949</v>
      </c>
      <c r="B7951" s="1">
        <f t="shared" si="124"/>
        <v>43014</v>
      </c>
    </row>
    <row r="7952" spans="1:2" x14ac:dyDescent="0.3">
      <c r="A7952">
        <v>7950</v>
      </c>
      <c r="B7952" s="1">
        <f t="shared" si="124"/>
        <v>43015</v>
      </c>
    </row>
    <row r="7953" spans="1:2" x14ac:dyDescent="0.3">
      <c r="A7953">
        <v>7951</v>
      </c>
      <c r="B7953" s="1">
        <f t="shared" si="124"/>
        <v>43016</v>
      </c>
    </row>
    <row r="7954" spans="1:2" x14ac:dyDescent="0.3">
      <c r="A7954">
        <v>7952</v>
      </c>
      <c r="B7954" s="1">
        <f t="shared" si="124"/>
        <v>43017</v>
      </c>
    </row>
    <row r="7955" spans="1:2" x14ac:dyDescent="0.3">
      <c r="A7955">
        <v>7953</v>
      </c>
      <c r="B7955" s="1">
        <f t="shared" si="124"/>
        <v>43018</v>
      </c>
    </row>
    <row r="7956" spans="1:2" x14ac:dyDescent="0.3">
      <c r="A7956">
        <v>7954</v>
      </c>
      <c r="B7956" s="1">
        <f t="shared" si="124"/>
        <v>43019</v>
      </c>
    </row>
    <row r="7957" spans="1:2" x14ac:dyDescent="0.3">
      <c r="A7957">
        <v>7955</v>
      </c>
      <c r="B7957" s="1">
        <f t="shared" si="124"/>
        <v>43020</v>
      </c>
    </row>
    <row r="7958" spans="1:2" x14ac:dyDescent="0.3">
      <c r="A7958">
        <v>7956</v>
      </c>
      <c r="B7958" s="1">
        <f t="shared" si="124"/>
        <v>43021</v>
      </c>
    </row>
    <row r="7959" spans="1:2" x14ac:dyDescent="0.3">
      <c r="A7959">
        <v>7957</v>
      </c>
      <c r="B7959" s="1">
        <f t="shared" si="124"/>
        <v>43022</v>
      </c>
    </row>
    <row r="7960" spans="1:2" x14ac:dyDescent="0.3">
      <c r="A7960">
        <v>7958</v>
      </c>
      <c r="B7960" s="1">
        <f t="shared" si="124"/>
        <v>43023</v>
      </c>
    </row>
    <row r="7961" spans="1:2" x14ac:dyDescent="0.3">
      <c r="A7961">
        <v>7959</v>
      </c>
      <c r="B7961" s="1">
        <f t="shared" si="124"/>
        <v>43024</v>
      </c>
    </row>
    <row r="7962" spans="1:2" x14ac:dyDescent="0.3">
      <c r="A7962">
        <v>7960</v>
      </c>
      <c r="B7962" s="1">
        <f t="shared" si="124"/>
        <v>43025</v>
      </c>
    </row>
    <row r="7963" spans="1:2" x14ac:dyDescent="0.3">
      <c r="A7963">
        <v>7961</v>
      </c>
      <c r="B7963" s="1">
        <f t="shared" si="124"/>
        <v>43026</v>
      </c>
    </row>
    <row r="7964" spans="1:2" x14ac:dyDescent="0.3">
      <c r="A7964">
        <v>7962</v>
      </c>
      <c r="B7964" s="1">
        <f t="shared" si="124"/>
        <v>43027</v>
      </c>
    </row>
    <row r="7965" spans="1:2" x14ac:dyDescent="0.3">
      <c r="A7965">
        <v>7963</v>
      </c>
      <c r="B7965" s="1">
        <f t="shared" si="124"/>
        <v>43028</v>
      </c>
    </row>
    <row r="7966" spans="1:2" x14ac:dyDescent="0.3">
      <c r="A7966">
        <v>7964</v>
      </c>
      <c r="B7966" s="1">
        <f t="shared" si="124"/>
        <v>43029</v>
      </c>
    </row>
    <row r="7967" spans="1:2" x14ac:dyDescent="0.3">
      <c r="A7967">
        <v>7965</v>
      </c>
      <c r="B7967" s="1">
        <f t="shared" si="124"/>
        <v>43030</v>
      </c>
    </row>
    <row r="7968" spans="1:2" x14ac:dyDescent="0.3">
      <c r="A7968">
        <v>7966</v>
      </c>
      <c r="B7968" s="1">
        <f t="shared" si="124"/>
        <v>43031</v>
      </c>
    </row>
    <row r="7969" spans="1:2" x14ac:dyDescent="0.3">
      <c r="A7969">
        <v>7967</v>
      </c>
      <c r="B7969" s="1">
        <f t="shared" si="124"/>
        <v>43032</v>
      </c>
    </row>
    <row r="7970" spans="1:2" x14ac:dyDescent="0.3">
      <c r="A7970">
        <v>7968</v>
      </c>
      <c r="B7970" s="1">
        <f t="shared" si="124"/>
        <v>43033</v>
      </c>
    </row>
    <row r="7971" spans="1:2" x14ac:dyDescent="0.3">
      <c r="A7971">
        <v>7969</v>
      </c>
      <c r="B7971" s="1">
        <f t="shared" si="124"/>
        <v>43034</v>
      </c>
    </row>
    <row r="7972" spans="1:2" x14ac:dyDescent="0.3">
      <c r="A7972">
        <v>7970</v>
      </c>
      <c r="B7972" s="1">
        <f t="shared" si="124"/>
        <v>43035</v>
      </c>
    </row>
    <row r="7973" spans="1:2" x14ac:dyDescent="0.3">
      <c r="A7973">
        <v>7971</v>
      </c>
      <c r="B7973" s="1">
        <f t="shared" si="124"/>
        <v>43036</v>
      </c>
    </row>
    <row r="7974" spans="1:2" x14ac:dyDescent="0.3">
      <c r="A7974">
        <v>7972</v>
      </c>
      <c r="B7974" s="1">
        <f t="shared" si="124"/>
        <v>43037</v>
      </c>
    </row>
    <row r="7975" spans="1:2" x14ac:dyDescent="0.3">
      <c r="A7975">
        <v>7973</v>
      </c>
      <c r="B7975" s="1">
        <f t="shared" si="124"/>
        <v>43038</v>
      </c>
    </row>
    <row r="7976" spans="1:2" x14ac:dyDescent="0.3">
      <c r="A7976">
        <v>7974</v>
      </c>
      <c r="B7976" s="1">
        <f t="shared" si="124"/>
        <v>43039</v>
      </c>
    </row>
    <row r="7977" spans="1:2" x14ac:dyDescent="0.3">
      <c r="A7977">
        <v>7975</v>
      </c>
      <c r="B7977" s="1">
        <f t="shared" si="124"/>
        <v>43040</v>
      </c>
    </row>
    <row r="7978" spans="1:2" x14ac:dyDescent="0.3">
      <c r="A7978">
        <v>7976</v>
      </c>
      <c r="B7978" s="1">
        <f t="shared" si="124"/>
        <v>43041</v>
      </c>
    </row>
    <row r="7979" spans="1:2" x14ac:dyDescent="0.3">
      <c r="A7979">
        <v>7977</v>
      </c>
      <c r="B7979" s="1">
        <f t="shared" si="124"/>
        <v>43042</v>
      </c>
    </row>
    <row r="7980" spans="1:2" x14ac:dyDescent="0.3">
      <c r="A7980">
        <v>7978</v>
      </c>
      <c r="B7980" s="1">
        <f t="shared" si="124"/>
        <v>43043</v>
      </c>
    </row>
    <row r="7981" spans="1:2" x14ac:dyDescent="0.3">
      <c r="A7981">
        <v>7979</v>
      </c>
      <c r="B7981" s="1">
        <f t="shared" si="124"/>
        <v>43044</v>
      </c>
    </row>
    <row r="7982" spans="1:2" x14ac:dyDescent="0.3">
      <c r="A7982">
        <v>7980</v>
      </c>
      <c r="B7982" s="1">
        <f t="shared" si="124"/>
        <v>43045</v>
      </c>
    </row>
    <row r="7983" spans="1:2" x14ac:dyDescent="0.3">
      <c r="A7983">
        <v>7981</v>
      </c>
      <c r="B7983" s="1">
        <f t="shared" si="124"/>
        <v>43046</v>
      </c>
    </row>
    <row r="7984" spans="1:2" x14ac:dyDescent="0.3">
      <c r="A7984">
        <v>7982</v>
      </c>
      <c r="B7984" s="1">
        <f t="shared" si="124"/>
        <v>43047</v>
      </c>
    </row>
    <row r="7985" spans="1:2" x14ac:dyDescent="0.3">
      <c r="A7985">
        <v>7983</v>
      </c>
      <c r="B7985" s="1">
        <f t="shared" si="124"/>
        <v>43048</v>
      </c>
    </row>
    <row r="7986" spans="1:2" x14ac:dyDescent="0.3">
      <c r="A7986">
        <v>7984</v>
      </c>
      <c r="B7986" s="1">
        <f t="shared" si="124"/>
        <v>43049</v>
      </c>
    </row>
    <row r="7987" spans="1:2" x14ac:dyDescent="0.3">
      <c r="A7987">
        <v>7985</v>
      </c>
      <c r="B7987" s="1">
        <f t="shared" si="124"/>
        <v>43050</v>
      </c>
    </row>
    <row r="7988" spans="1:2" x14ac:dyDescent="0.3">
      <c r="A7988">
        <v>7986</v>
      </c>
      <c r="B7988" s="1">
        <f t="shared" si="124"/>
        <v>43051</v>
      </c>
    </row>
    <row r="7989" spans="1:2" x14ac:dyDescent="0.3">
      <c r="A7989">
        <v>7987</v>
      </c>
      <c r="B7989" s="1">
        <f t="shared" si="124"/>
        <v>43052</v>
      </c>
    </row>
    <row r="7990" spans="1:2" x14ac:dyDescent="0.3">
      <c r="A7990">
        <v>7988</v>
      </c>
      <c r="B7990" s="1">
        <f t="shared" si="124"/>
        <v>43053</v>
      </c>
    </row>
    <row r="7991" spans="1:2" x14ac:dyDescent="0.3">
      <c r="A7991">
        <v>7989</v>
      </c>
      <c r="B7991" s="1">
        <f t="shared" si="124"/>
        <v>43054</v>
      </c>
    </row>
    <row r="7992" spans="1:2" x14ac:dyDescent="0.3">
      <c r="A7992">
        <v>7990</v>
      </c>
      <c r="B7992" s="1">
        <f t="shared" si="124"/>
        <v>43055</v>
      </c>
    </row>
    <row r="7993" spans="1:2" x14ac:dyDescent="0.3">
      <c r="A7993">
        <v>7991</v>
      </c>
      <c r="B7993" s="1">
        <f t="shared" si="124"/>
        <v>43056</v>
      </c>
    </row>
    <row r="7994" spans="1:2" x14ac:dyDescent="0.3">
      <c r="A7994">
        <v>7992</v>
      </c>
      <c r="B7994" s="1">
        <f t="shared" si="124"/>
        <v>43057</v>
      </c>
    </row>
    <row r="7995" spans="1:2" x14ac:dyDescent="0.3">
      <c r="A7995">
        <v>7993</v>
      </c>
      <c r="B7995" s="1">
        <f t="shared" si="124"/>
        <v>43058</v>
      </c>
    </row>
    <row r="7996" spans="1:2" x14ac:dyDescent="0.3">
      <c r="A7996">
        <v>7994</v>
      </c>
      <c r="B7996" s="1">
        <f t="shared" si="124"/>
        <v>43059</v>
      </c>
    </row>
    <row r="7997" spans="1:2" x14ac:dyDescent="0.3">
      <c r="A7997">
        <v>7995</v>
      </c>
      <c r="B7997" s="1">
        <f t="shared" si="124"/>
        <v>43060</v>
      </c>
    </row>
    <row r="7998" spans="1:2" x14ac:dyDescent="0.3">
      <c r="A7998">
        <v>7996</v>
      </c>
      <c r="B7998" s="1">
        <f t="shared" si="124"/>
        <v>43061</v>
      </c>
    </row>
    <row r="7999" spans="1:2" x14ac:dyDescent="0.3">
      <c r="A7999">
        <v>7997</v>
      </c>
      <c r="B7999" s="1">
        <f t="shared" si="124"/>
        <v>43062</v>
      </c>
    </row>
    <row r="8000" spans="1:2" x14ac:dyDescent="0.3">
      <c r="A8000">
        <v>7998</v>
      </c>
      <c r="B8000" s="1">
        <f t="shared" si="124"/>
        <v>43063</v>
      </c>
    </row>
    <row r="8001" spans="1:2" x14ac:dyDescent="0.3">
      <c r="A8001">
        <v>7999</v>
      </c>
      <c r="B8001" s="1">
        <f t="shared" si="124"/>
        <v>43064</v>
      </c>
    </row>
    <row r="8002" spans="1:2" x14ac:dyDescent="0.3">
      <c r="A8002">
        <v>8000</v>
      </c>
      <c r="B8002" s="1">
        <f t="shared" si="124"/>
        <v>43065</v>
      </c>
    </row>
    <row r="8003" spans="1:2" x14ac:dyDescent="0.3">
      <c r="A8003">
        <v>8001</v>
      </c>
      <c r="B8003" s="1">
        <f t="shared" si="124"/>
        <v>43066</v>
      </c>
    </row>
    <row r="8004" spans="1:2" x14ac:dyDescent="0.3">
      <c r="A8004">
        <v>8002</v>
      </c>
      <c r="B8004" s="1">
        <f t="shared" ref="B8004:B8067" si="125">$B$2+A8004</f>
        <v>43067</v>
      </c>
    </row>
    <row r="8005" spans="1:2" x14ac:dyDescent="0.3">
      <c r="A8005">
        <v>8003</v>
      </c>
      <c r="B8005" s="1">
        <f t="shared" si="125"/>
        <v>43068</v>
      </c>
    </row>
    <row r="8006" spans="1:2" x14ac:dyDescent="0.3">
      <c r="A8006">
        <v>8004</v>
      </c>
      <c r="B8006" s="1">
        <f t="shared" si="125"/>
        <v>43069</v>
      </c>
    </row>
    <row r="8007" spans="1:2" x14ac:dyDescent="0.3">
      <c r="A8007">
        <v>8005</v>
      </c>
      <c r="B8007" s="1">
        <f t="shared" si="125"/>
        <v>43070</v>
      </c>
    </row>
    <row r="8008" spans="1:2" x14ac:dyDescent="0.3">
      <c r="A8008">
        <v>8006</v>
      </c>
      <c r="B8008" s="1">
        <f t="shared" si="125"/>
        <v>43071</v>
      </c>
    </row>
    <row r="8009" spans="1:2" x14ac:dyDescent="0.3">
      <c r="A8009">
        <v>8007</v>
      </c>
      <c r="B8009" s="1">
        <f t="shared" si="125"/>
        <v>43072</v>
      </c>
    </row>
    <row r="8010" spans="1:2" x14ac:dyDescent="0.3">
      <c r="A8010">
        <v>8008</v>
      </c>
      <c r="B8010" s="1">
        <f t="shared" si="125"/>
        <v>43073</v>
      </c>
    </row>
    <row r="8011" spans="1:2" x14ac:dyDescent="0.3">
      <c r="A8011">
        <v>8009</v>
      </c>
      <c r="B8011" s="1">
        <f t="shared" si="125"/>
        <v>43074</v>
      </c>
    </row>
    <row r="8012" spans="1:2" x14ac:dyDescent="0.3">
      <c r="A8012">
        <v>8010</v>
      </c>
      <c r="B8012" s="1">
        <f t="shared" si="125"/>
        <v>43075</v>
      </c>
    </row>
    <row r="8013" spans="1:2" x14ac:dyDescent="0.3">
      <c r="A8013">
        <v>8011</v>
      </c>
      <c r="B8013" s="1">
        <f t="shared" si="125"/>
        <v>43076</v>
      </c>
    </row>
    <row r="8014" spans="1:2" x14ac:dyDescent="0.3">
      <c r="A8014">
        <v>8012</v>
      </c>
      <c r="B8014" s="1">
        <f t="shared" si="125"/>
        <v>43077</v>
      </c>
    </row>
    <row r="8015" spans="1:2" x14ac:dyDescent="0.3">
      <c r="A8015">
        <v>8013</v>
      </c>
      <c r="B8015" s="1">
        <f t="shared" si="125"/>
        <v>43078</v>
      </c>
    </row>
    <row r="8016" spans="1:2" x14ac:dyDescent="0.3">
      <c r="A8016">
        <v>8014</v>
      </c>
      <c r="B8016" s="1">
        <f t="shared" si="125"/>
        <v>43079</v>
      </c>
    </row>
    <row r="8017" spans="1:2" x14ac:dyDescent="0.3">
      <c r="A8017">
        <v>8015</v>
      </c>
      <c r="B8017" s="1">
        <f t="shared" si="125"/>
        <v>43080</v>
      </c>
    </row>
    <row r="8018" spans="1:2" x14ac:dyDescent="0.3">
      <c r="A8018">
        <v>8016</v>
      </c>
      <c r="B8018" s="1">
        <f t="shared" si="125"/>
        <v>43081</v>
      </c>
    </row>
    <row r="8019" spans="1:2" x14ac:dyDescent="0.3">
      <c r="A8019">
        <v>8017</v>
      </c>
      <c r="B8019" s="1">
        <f t="shared" si="125"/>
        <v>43082</v>
      </c>
    </row>
    <row r="8020" spans="1:2" x14ac:dyDescent="0.3">
      <c r="A8020">
        <v>8018</v>
      </c>
      <c r="B8020" s="1">
        <f t="shared" si="125"/>
        <v>43083</v>
      </c>
    </row>
    <row r="8021" spans="1:2" x14ac:dyDescent="0.3">
      <c r="A8021">
        <v>8019</v>
      </c>
      <c r="B8021" s="1">
        <f t="shared" si="125"/>
        <v>43084</v>
      </c>
    </row>
    <row r="8022" spans="1:2" x14ac:dyDescent="0.3">
      <c r="A8022">
        <v>8020</v>
      </c>
      <c r="B8022" s="1">
        <f t="shared" si="125"/>
        <v>43085</v>
      </c>
    </row>
    <row r="8023" spans="1:2" x14ac:dyDescent="0.3">
      <c r="A8023">
        <v>8021</v>
      </c>
      <c r="B8023" s="1">
        <f t="shared" si="125"/>
        <v>43086</v>
      </c>
    </row>
    <row r="8024" spans="1:2" x14ac:dyDescent="0.3">
      <c r="A8024">
        <v>8022</v>
      </c>
      <c r="B8024" s="1">
        <f t="shared" si="125"/>
        <v>43087</v>
      </c>
    </row>
    <row r="8025" spans="1:2" x14ac:dyDescent="0.3">
      <c r="A8025">
        <v>8023</v>
      </c>
      <c r="B8025" s="1">
        <f t="shared" si="125"/>
        <v>43088</v>
      </c>
    </row>
    <row r="8026" spans="1:2" x14ac:dyDescent="0.3">
      <c r="A8026">
        <v>8024</v>
      </c>
      <c r="B8026" s="1">
        <f t="shared" si="125"/>
        <v>43089</v>
      </c>
    </row>
    <row r="8027" spans="1:2" x14ac:dyDescent="0.3">
      <c r="A8027">
        <v>8025</v>
      </c>
      <c r="B8027" s="1">
        <f t="shared" si="125"/>
        <v>43090</v>
      </c>
    </row>
    <row r="8028" spans="1:2" x14ac:dyDescent="0.3">
      <c r="A8028">
        <v>8026</v>
      </c>
      <c r="B8028" s="1">
        <f t="shared" si="125"/>
        <v>43091</v>
      </c>
    </row>
    <row r="8029" spans="1:2" x14ac:dyDescent="0.3">
      <c r="A8029">
        <v>8027</v>
      </c>
      <c r="B8029" s="1">
        <f t="shared" si="125"/>
        <v>43092</v>
      </c>
    </row>
    <row r="8030" spans="1:2" x14ac:dyDescent="0.3">
      <c r="A8030">
        <v>8028</v>
      </c>
      <c r="B8030" s="1">
        <f t="shared" si="125"/>
        <v>43093</v>
      </c>
    </row>
    <row r="8031" spans="1:2" x14ac:dyDescent="0.3">
      <c r="A8031">
        <v>8029</v>
      </c>
      <c r="B8031" s="1">
        <f t="shared" si="125"/>
        <v>43094</v>
      </c>
    </row>
    <row r="8032" spans="1:2" x14ac:dyDescent="0.3">
      <c r="A8032">
        <v>8030</v>
      </c>
      <c r="B8032" s="1">
        <f t="shared" si="125"/>
        <v>43095</v>
      </c>
    </row>
    <row r="8033" spans="1:2" x14ac:dyDescent="0.3">
      <c r="A8033">
        <v>8031</v>
      </c>
      <c r="B8033" s="1">
        <f t="shared" si="125"/>
        <v>43096</v>
      </c>
    </row>
    <row r="8034" spans="1:2" x14ac:dyDescent="0.3">
      <c r="A8034">
        <v>8032</v>
      </c>
      <c r="B8034" s="1">
        <f t="shared" si="125"/>
        <v>43097</v>
      </c>
    </row>
    <row r="8035" spans="1:2" x14ac:dyDescent="0.3">
      <c r="A8035">
        <v>8033</v>
      </c>
      <c r="B8035" s="1">
        <f t="shared" si="125"/>
        <v>43098</v>
      </c>
    </row>
    <row r="8036" spans="1:2" x14ac:dyDescent="0.3">
      <c r="A8036">
        <v>8034</v>
      </c>
      <c r="B8036" s="1">
        <f t="shared" si="125"/>
        <v>43099</v>
      </c>
    </row>
    <row r="8037" spans="1:2" x14ac:dyDescent="0.3">
      <c r="A8037">
        <v>8035</v>
      </c>
      <c r="B8037" s="1">
        <f t="shared" si="125"/>
        <v>43100</v>
      </c>
    </row>
    <row r="8038" spans="1:2" x14ac:dyDescent="0.3">
      <c r="A8038">
        <v>8036</v>
      </c>
      <c r="B8038" s="1">
        <f t="shared" si="125"/>
        <v>43101</v>
      </c>
    </row>
    <row r="8039" spans="1:2" x14ac:dyDescent="0.3">
      <c r="A8039">
        <v>8037</v>
      </c>
      <c r="B8039" s="1">
        <f t="shared" si="125"/>
        <v>43102</v>
      </c>
    </row>
    <row r="8040" spans="1:2" x14ac:dyDescent="0.3">
      <c r="A8040">
        <v>8038</v>
      </c>
      <c r="B8040" s="1">
        <f t="shared" si="125"/>
        <v>43103</v>
      </c>
    </row>
    <row r="8041" spans="1:2" x14ac:dyDescent="0.3">
      <c r="A8041">
        <v>8039</v>
      </c>
      <c r="B8041" s="1">
        <f t="shared" si="125"/>
        <v>43104</v>
      </c>
    </row>
    <row r="8042" spans="1:2" x14ac:dyDescent="0.3">
      <c r="A8042">
        <v>8040</v>
      </c>
      <c r="B8042" s="1">
        <f t="shared" si="125"/>
        <v>43105</v>
      </c>
    </row>
    <row r="8043" spans="1:2" x14ac:dyDescent="0.3">
      <c r="A8043">
        <v>8041</v>
      </c>
      <c r="B8043" s="1">
        <f t="shared" si="125"/>
        <v>43106</v>
      </c>
    </row>
    <row r="8044" spans="1:2" x14ac:dyDescent="0.3">
      <c r="A8044">
        <v>8042</v>
      </c>
      <c r="B8044" s="1">
        <f t="shared" si="125"/>
        <v>43107</v>
      </c>
    </row>
    <row r="8045" spans="1:2" x14ac:dyDescent="0.3">
      <c r="A8045">
        <v>8043</v>
      </c>
      <c r="B8045" s="1">
        <f t="shared" si="125"/>
        <v>43108</v>
      </c>
    </row>
    <row r="8046" spans="1:2" x14ac:dyDescent="0.3">
      <c r="A8046">
        <v>8044</v>
      </c>
      <c r="B8046" s="1">
        <f t="shared" si="125"/>
        <v>43109</v>
      </c>
    </row>
    <row r="8047" spans="1:2" x14ac:dyDescent="0.3">
      <c r="A8047">
        <v>8045</v>
      </c>
      <c r="B8047" s="1">
        <f t="shared" si="125"/>
        <v>43110</v>
      </c>
    </row>
    <row r="8048" spans="1:2" x14ac:dyDescent="0.3">
      <c r="A8048">
        <v>8046</v>
      </c>
      <c r="B8048" s="1">
        <f t="shared" si="125"/>
        <v>43111</v>
      </c>
    </row>
    <row r="8049" spans="1:2" x14ac:dyDescent="0.3">
      <c r="A8049">
        <v>8047</v>
      </c>
      <c r="B8049" s="1">
        <f t="shared" si="125"/>
        <v>43112</v>
      </c>
    </row>
    <row r="8050" spans="1:2" x14ac:dyDescent="0.3">
      <c r="A8050">
        <v>8048</v>
      </c>
      <c r="B8050" s="1">
        <f t="shared" si="125"/>
        <v>43113</v>
      </c>
    </row>
    <row r="8051" spans="1:2" x14ac:dyDescent="0.3">
      <c r="A8051">
        <v>8049</v>
      </c>
      <c r="B8051" s="1">
        <f t="shared" si="125"/>
        <v>43114</v>
      </c>
    </row>
    <row r="8052" spans="1:2" x14ac:dyDescent="0.3">
      <c r="A8052">
        <v>8050</v>
      </c>
      <c r="B8052" s="1">
        <f t="shared" si="125"/>
        <v>43115</v>
      </c>
    </row>
    <row r="8053" spans="1:2" x14ac:dyDescent="0.3">
      <c r="A8053">
        <v>8051</v>
      </c>
      <c r="B8053" s="1">
        <f t="shared" si="125"/>
        <v>43116</v>
      </c>
    </row>
    <row r="8054" spans="1:2" x14ac:dyDescent="0.3">
      <c r="A8054">
        <v>8052</v>
      </c>
      <c r="B8054" s="1">
        <f t="shared" si="125"/>
        <v>43117</v>
      </c>
    </row>
    <row r="8055" spans="1:2" x14ac:dyDescent="0.3">
      <c r="A8055">
        <v>8053</v>
      </c>
      <c r="B8055" s="1">
        <f t="shared" si="125"/>
        <v>43118</v>
      </c>
    </row>
    <row r="8056" spans="1:2" x14ac:dyDescent="0.3">
      <c r="A8056">
        <v>8054</v>
      </c>
      <c r="B8056" s="1">
        <f t="shared" si="125"/>
        <v>43119</v>
      </c>
    </row>
    <row r="8057" spans="1:2" x14ac:dyDescent="0.3">
      <c r="A8057">
        <v>8055</v>
      </c>
      <c r="B8057" s="1">
        <f t="shared" si="125"/>
        <v>43120</v>
      </c>
    </row>
    <row r="8058" spans="1:2" x14ac:dyDescent="0.3">
      <c r="A8058">
        <v>8056</v>
      </c>
      <c r="B8058" s="1">
        <f t="shared" si="125"/>
        <v>43121</v>
      </c>
    </row>
    <row r="8059" spans="1:2" x14ac:dyDescent="0.3">
      <c r="A8059">
        <v>8057</v>
      </c>
      <c r="B8059" s="1">
        <f t="shared" si="125"/>
        <v>43122</v>
      </c>
    </row>
    <row r="8060" spans="1:2" x14ac:dyDescent="0.3">
      <c r="A8060">
        <v>8058</v>
      </c>
      <c r="B8060" s="1">
        <f t="shared" si="125"/>
        <v>43123</v>
      </c>
    </row>
    <row r="8061" spans="1:2" x14ac:dyDescent="0.3">
      <c r="A8061">
        <v>8059</v>
      </c>
      <c r="B8061" s="1">
        <f t="shared" si="125"/>
        <v>43124</v>
      </c>
    </row>
    <row r="8062" spans="1:2" x14ac:dyDescent="0.3">
      <c r="A8062">
        <v>8060</v>
      </c>
      <c r="B8062" s="1">
        <f t="shared" si="125"/>
        <v>43125</v>
      </c>
    </row>
    <row r="8063" spans="1:2" x14ac:dyDescent="0.3">
      <c r="A8063">
        <v>8061</v>
      </c>
      <c r="B8063" s="1">
        <f t="shared" si="125"/>
        <v>43126</v>
      </c>
    </row>
    <row r="8064" spans="1:2" x14ac:dyDescent="0.3">
      <c r="A8064">
        <v>8062</v>
      </c>
      <c r="B8064" s="1">
        <f t="shared" si="125"/>
        <v>43127</v>
      </c>
    </row>
    <row r="8065" spans="1:2" x14ac:dyDescent="0.3">
      <c r="A8065">
        <v>8063</v>
      </c>
      <c r="B8065" s="1">
        <f t="shared" si="125"/>
        <v>43128</v>
      </c>
    </row>
    <row r="8066" spans="1:2" x14ac:dyDescent="0.3">
      <c r="A8066">
        <v>8064</v>
      </c>
      <c r="B8066" s="1">
        <f t="shared" si="125"/>
        <v>43129</v>
      </c>
    </row>
    <row r="8067" spans="1:2" x14ac:dyDescent="0.3">
      <c r="A8067">
        <v>8065</v>
      </c>
      <c r="B8067" s="1">
        <f t="shared" si="125"/>
        <v>43130</v>
      </c>
    </row>
    <row r="8068" spans="1:2" x14ac:dyDescent="0.3">
      <c r="A8068">
        <v>8066</v>
      </c>
      <c r="B8068" s="1">
        <f t="shared" ref="B8068:B8131" si="126">$B$2+A8068</f>
        <v>43131</v>
      </c>
    </row>
    <row r="8069" spans="1:2" x14ac:dyDescent="0.3">
      <c r="A8069">
        <v>8067</v>
      </c>
      <c r="B8069" s="1">
        <f t="shared" si="126"/>
        <v>43132</v>
      </c>
    </row>
    <row r="8070" spans="1:2" x14ac:dyDescent="0.3">
      <c r="A8070">
        <v>8068</v>
      </c>
      <c r="B8070" s="1">
        <f t="shared" si="126"/>
        <v>43133</v>
      </c>
    </row>
    <row r="8071" spans="1:2" x14ac:dyDescent="0.3">
      <c r="A8071">
        <v>8069</v>
      </c>
      <c r="B8071" s="1">
        <f t="shared" si="126"/>
        <v>43134</v>
      </c>
    </row>
    <row r="8072" spans="1:2" x14ac:dyDescent="0.3">
      <c r="A8072">
        <v>8070</v>
      </c>
      <c r="B8072" s="1">
        <f t="shared" si="126"/>
        <v>43135</v>
      </c>
    </row>
    <row r="8073" spans="1:2" x14ac:dyDescent="0.3">
      <c r="A8073">
        <v>8071</v>
      </c>
      <c r="B8073" s="1">
        <f t="shared" si="126"/>
        <v>43136</v>
      </c>
    </row>
    <row r="8074" spans="1:2" x14ac:dyDescent="0.3">
      <c r="A8074">
        <v>8072</v>
      </c>
      <c r="B8074" s="1">
        <f t="shared" si="126"/>
        <v>43137</v>
      </c>
    </row>
    <row r="8075" spans="1:2" x14ac:dyDescent="0.3">
      <c r="A8075">
        <v>8073</v>
      </c>
      <c r="B8075" s="1">
        <f t="shared" si="126"/>
        <v>43138</v>
      </c>
    </row>
    <row r="8076" spans="1:2" x14ac:dyDescent="0.3">
      <c r="A8076">
        <v>8074</v>
      </c>
      <c r="B8076" s="1">
        <f t="shared" si="126"/>
        <v>43139</v>
      </c>
    </row>
    <row r="8077" spans="1:2" x14ac:dyDescent="0.3">
      <c r="A8077">
        <v>8075</v>
      </c>
      <c r="B8077" s="1">
        <f t="shared" si="126"/>
        <v>43140</v>
      </c>
    </row>
    <row r="8078" spans="1:2" x14ac:dyDescent="0.3">
      <c r="A8078">
        <v>8076</v>
      </c>
      <c r="B8078" s="1">
        <f t="shared" si="126"/>
        <v>43141</v>
      </c>
    </row>
    <row r="8079" spans="1:2" x14ac:dyDescent="0.3">
      <c r="A8079">
        <v>8077</v>
      </c>
      <c r="B8079" s="1">
        <f t="shared" si="126"/>
        <v>43142</v>
      </c>
    </row>
    <row r="8080" spans="1:2" x14ac:dyDescent="0.3">
      <c r="A8080">
        <v>8078</v>
      </c>
      <c r="B8080" s="1">
        <f t="shared" si="126"/>
        <v>43143</v>
      </c>
    </row>
    <row r="8081" spans="1:2" x14ac:dyDescent="0.3">
      <c r="A8081">
        <v>8079</v>
      </c>
      <c r="B8081" s="1">
        <f t="shared" si="126"/>
        <v>43144</v>
      </c>
    </row>
    <row r="8082" spans="1:2" x14ac:dyDescent="0.3">
      <c r="A8082">
        <v>8080</v>
      </c>
      <c r="B8082" s="1">
        <f t="shared" si="126"/>
        <v>43145</v>
      </c>
    </row>
    <row r="8083" spans="1:2" x14ac:dyDescent="0.3">
      <c r="A8083">
        <v>8081</v>
      </c>
      <c r="B8083" s="1">
        <f t="shared" si="126"/>
        <v>43146</v>
      </c>
    </row>
    <row r="8084" spans="1:2" x14ac:dyDescent="0.3">
      <c r="A8084">
        <v>8082</v>
      </c>
      <c r="B8084" s="1">
        <f t="shared" si="126"/>
        <v>43147</v>
      </c>
    </row>
    <row r="8085" spans="1:2" x14ac:dyDescent="0.3">
      <c r="A8085">
        <v>8083</v>
      </c>
      <c r="B8085" s="1">
        <f t="shared" si="126"/>
        <v>43148</v>
      </c>
    </row>
    <row r="8086" spans="1:2" x14ac:dyDescent="0.3">
      <c r="A8086">
        <v>8084</v>
      </c>
      <c r="B8086" s="1">
        <f t="shared" si="126"/>
        <v>43149</v>
      </c>
    </row>
    <row r="8087" spans="1:2" x14ac:dyDescent="0.3">
      <c r="A8087">
        <v>8085</v>
      </c>
      <c r="B8087" s="1">
        <f t="shared" si="126"/>
        <v>43150</v>
      </c>
    </row>
    <row r="8088" spans="1:2" x14ac:dyDescent="0.3">
      <c r="A8088">
        <v>8086</v>
      </c>
      <c r="B8088" s="1">
        <f t="shared" si="126"/>
        <v>43151</v>
      </c>
    </row>
    <row r="8089" spans="1:2" x14ac:dyDescent="0.3">
      <c r="A8089">
        <v>8087</v>
      </c>
      <c r="B8089" s="1">
        <f t="shared" si="126"/>
        <v>43152</v>
      </c>
    </row>
    <row r="8090" spans="1:2" x14ac:dyDescent="0.3">
      <c r="A8090">
        <v>8088</v>
      </c>
      <c r="B8090" s="1">
        <f t="shared" si="126"/>
        <v>43153</v>
      </c>
    </row>
    <row r="8091" spans="1:2" x14ac:dyDescent="0.3">
      <c r="A8091">
        <v>8089</v>
      </c>
      <c r="B8091" s="1">
        <f t="shared" si="126"/>
        <v>43154</v>
      </c>
    </row>
    <row r="8092" spans="1:2" x14ac:dyDescent="0.3">
      <c r="A8092">
        <v>8090</v>
      </c>
      <c r="B8092" s="1">
        <f t="shared" si="126"/>
        <v>43155</v>
      </c>
    </row>
    <row r="8093" spans="1:2" x14ac:dyDescent="0.3">
      <c r="A8093">
        <v>8091</v>
      </c>
      <c r="B8093" s="1">
        <f t="shared" si="126"/>
        <v>43156</v>
      </c>
    </row>
    <row r="8094" spans="1:2" x14ac:dyDescent="0.3">
      <c r="A8094">
        <v>8092</v>
      </c>
      <c r="B8094" s="1">
        <f t="shared" si="126"/>
        <v>43157</v>
      </c>
    </row>
    <row r="8095" spans="1:2" x14ac:dyDescent="0.3">
      <c r="A8095">
        <v>8093</v>
      </c>
      <c r="B8095" s="1">
        <f t="shared" si="126"/>
        <v>43158</v>
      </c>
    </row>
    <row r="8096" spans="1:2" x14ac:dyDescent="0.3">
      <c r="A8096">
        <v>8094</v>
      </c>
      <c r="B8096" s="1">
        <f t="shared" si="126"/>
        <v>43159</v>
      </c>
    </row>
    <row r="8097" spans="1:2" x14ac:dyDescent="0.3">
      <c r="A8097">
        <v>8095</v>
      </c>
      <c r="B8097" s="1">
        <f t="shared" si="126"/>
        <v>43160</v>
      </c>
    </row>
    <row r="8098" spans="1:2" x14ac:dyDescent="0.3">
      <c r="A8098">
        <v>8096</v>
      </c>
      <c r="B8098" s="1">
        <f t="shared" si="126"/>
        <v>43161</v>
      </c>
    </row>
    <row r="8099" spans="1:2" x14ac:dyDescent="0.3">
      <c r="A8099">
        <v>8097</v>
      </c>
      <c r="B8099" s="1">
        <f t="shared" si="126"/>
        <v>43162</v>
      </c>
    </row>
    <row r="8100" spans="1:2" x14ac:dyDescent="0.3">
      <c r="A8100">
        <v>8098</v>
      </c>
      <c r="B8100" s="1">
        <f t="shared" si="126"/>
        <v>43163</v>
      </c>
    </row>
    <row r="8101" spans="1:2" x14ac:dyDescent="0.3">
      <c r="A8101">
        <v>8099</v>
      </c>
      <c r="B8101" s="1">
        <f t="shared" si="126"/>
        <v>43164</v>
      </c>
    </row>
    <row r="8102" spans="1:2" x14ac:dyDescent="0.3">
      <c r="A8102">
        <v>8100</v>
      </c>
      <c r="B8102" s="1">
        <f t="shared" si="126"/>
        <v>43165</v>
      </c>
    </row>
    <row r="8103" spans="1:2" x14ac:dyDescent="0.3">
      <c r="A8103">
        <v>8101</v>
      </c>
      <c r="B8103" s="1">
        <f t="shared" si="126"/>
        <v>43166</v>
      </c>
    </row>
    <row r="8104" spans="1:2" x14ac:dyDescent="0.3">
      <c r="A8104">
        <v>8102</v>
      </c>
      <c r="B8104" s="1">
        <f t="shared" si="126"/>
        <v>43167</v>
      </c>
    </row>
    <row r="8105" spans="1:2" x14ac:dyDescent="0.3">
      <c r="A8105">
        <v>8103</v>
      </c>
      <c r="B8105" s="1">
        <f t="shared" si="126"/>
        <v>43168</v>
      </c>
    </row>
    <row r="8106" spans="1:2" x14ac:dyDescent="0.3">
      <c r="A8106">
        <v>8104</v>
      </c>
      <c r="B8106" s="1">
        <f t="shared" si="126"/>
        <v>43169</v>
      </c>
    </row>
    <row r="8107" spans="1:2" x14ac:dyDescent="0.3">
      <c r="A8107">
        <v>8105</v>
      </c>
      <c r="B8107" s="1">
        <f t="shared" si="126"/>
        <v>43170</v>
      </c>
    </row>
    <row r="8108" spans="1:2" x14ac:dyDescent="0.3">
      <c r="A8108">
        <v>8106</v>
      </c>
      <c r="B8108" s="1">
        <f t="shared" si="126"/>
        <v>43171</v>
      </c>
    </row>
    <row r="8109" spans="1:2" x14ac:dyDescent="0.3">
      <c r="A8109">
        <v>8107</v>
      </c>
      <c r="B8109" s="1">
        <f t="shared" si="126"/>
        <v>43172</v>
      </c>
    </row>
    <row r="8110" spans="1:2" x14ac:dyDescent="0.3">
      <c r="A8110">
        <v>8108</v>
      </c>
      <c r="B8110" s="1">
        <f t="shared" si="126"/>
        <v>43173</v>
      </c>
    </row>
    <row r="8111" spans="1:2" x14ac:dyDescent="0.3">
      <c r="A8111">
        <v>8109</v>
      </c>
      <c r="B8111" s="1">
        <f t="shared" si="126"/>
        <v>43174</v>
      </c>
    </row>
    <row r="8112" spans="1:2" x14ac:dyDescent="0.3">
      <c r="A8112">
        <v>8110</v>
      </c>
      <c r="B8112" s="1">
        <f t="shared" si="126"/>
        <v>43175</v>
      </c>
    </row>
    <row r="8113" spans="1:2" x14ac:dyDescent="0.3">
      <c r="A8113">
        <v>8111</v>
      </c>
      <c r="B8113" s="1">
        <f t="shared" si="126"/>
        <v>43176</v>
      </c>
    </row>
    <row r="8114" spans="1:2" x14ac:dyDescent="0.3">
      <c r="A8114">
        <v>8112</v>
      </c>
      <c r="B8114" s="1">
        <f t="shared" si="126"/>
        <v>43177</v>
      </c>
    </row>
    <row r="8115" spans="1:2" x14ac:dyDescent="0.3">
      <c r="A8115">
        <v>8113</v>
      </c>
      <c r="B8115" s="1">
        <f t="shared" si="126"/>
        <v>43178</v>
      </c>
    </row>
    <row r="8116" spans="1:2" x14ac:dyDescent="0.3">
      <c r="A8116">
        <v>8114</v>
      </c>
      <c r="B8116" s="1">
        <f t="shared" si="126"/>
        <v>43179</v>
      </c>
    </row>
    <row r="8117" spans="1:2" x14ac:dyDescent="0.3">
      <c r="A8117">
        <v>8115</v>
      </c>
      <c r="B8117" s="1">
        <f t="shared" si="126"/>
        <v>43180</v>
      </c>
    </row>
    <row r="8118" spans="1:2" x14ac:dyDescent="0.3">
      <c r="A8118">
        <v>8116</v>
      </c>
      <c r="B8118" s="1">
        <f t="shared" si="126"/>
        <v>43181</v>
      </c>
    </row>
    <row r="8119" spans="1:2" x14ac:dyDescent="0.3">
      <c r="A8119">
        <v>8117</v>
      </c>
      <c r="B8119" s="1">
        <f t="shared" si="126"/>
        <v>43182</v>
      </c>
    </row>
    <row r="8120" spans="1:2" x14ac:dyDescent="0.3">
      <c r="A8120">
        <v>8118</v>
      </c>
      <c r="B8120" s="1">
        <f t="shared" si="126"/>
        <v>43183</v>
      </c>
    </row>
    <row r="8121" spans="1:2" x14ac:dyDescent="0.3">
      <c r="A8121">
        <v>8119</v>
      </c>
      <c r="B8121" s="1">
        <f t="shared" si="126"/>
        <v>43184</v>
      </c>
    </row>
    <row r="8122" spans="1:2" x14ac:dyDescent="0.3">
      <c r="A8122">
        <v>8120</v>
      </c>
      <c r="B8122" s="1">
        <f t="shared" si="126"/>
        <v>43185</v>
      </c>
    </row>
    <row r="8123" spans="1:2" x14ac:dyDescent="0.3">
      <c r="A8123">
        <v>8121</v>
      </c>
      <c r="B8123" s="1">
        <f t="shared" si="126"/>
        <v>43186</v>
      </c>
    </row>
    <row r="8124" spans="1:2" x14ac:dyDescent="0.3">
      <c r="A8124">
        <v>8122</v>
      </c>
      <c r="B8124" s="1">
        <f t="shared" si="126"/>
        <v>43187</v>
      </c>
    </row>
    <row r="8125" spans="1:2" x14ac:dyDescent="0.3">
      <c r="A8125">
        <v>8123</v>
      </c>
      <c r="B8125" s="1">
        <f t="shared" si="126"/>
        <v>43188</v>
      </c>
    </row>
    <row r="8126" spans="1:2" x14ac:dyDescent="0.3">
      <c r="A8126">
        <v>8124</v>
      </c>
      <c r="B8126" s="1">
        <f t="shared" si="126"/>
        <v>43189</v>
      </c>
    </row>
    <row r="8127" spans="1:2" x14ac:dyDescent="0.3">
      <c r="A8127">
        <v>8125</v>
      </c>
      <c r="B8127" s="1">
        <f t="shared" si="126"/>
        <v>43190</v>
      </c>
    </row>
    <row r="8128" spans="1:2" x14ac:dyDescent="0.3">
      <c r="A8128">
        <v>8126</v>
      </c>
      <c r="B8128" s="1">
        <f t="shared" si="126"/>
        <v>43191</v>
      </c>
    </row>
    <row r="8129" spans="1:2" x14ac:dyDescent="0.3">
      <c r="A8129">
        <v>8127</v>
      </c>
      <c r="B8129" s="1">
        <f t="shared" si="126"/>
        <v>43192</v>
      </c>
    </row>
    <row r="8130" spans="1:2" x14ac:dyDescent="0.3">
      <c r="A8130">
        <v>8128</v>
      </c>
      <c r="B8130" s="1">
        <f t="shared" si="126"/>
        <v>43193</v>
      </c>
    </row>
    <row r="8131" spans="1:2" x14ac:dyDescent="0.3">
      <c r="A8131">
        <v>8129</v>
      </c>
      <c r="B8131" s="1">
        <f t="shared" si="126"/>
        <v>43194</v>
      </c>
    </row>
    <row r="8132" spans="1:2" x14ac:dyDescent="0.3">
      <c r="A8132">
        <v>8130</v>
      </c>
      <c r="B8132" s="1">
        <f t="shared" ref="B8132:B8195" si="127">$B$2+A8132</f>
        <v>43195</v>
      </c>
    </row>
    <row r="8133" spans="1:2" x14ac:dyDescent="0.3">
      <c r="A8133">
        <v>8131</v>
      </c>
      <c r="B8133" s="1">
        <f t="shared" si="127"/>
        <v>43196</v>
      </c>
    </row>
    <row r="8134" spans="1:2" x14ac:dyDescent="0.3">
      <c r="A8134">
        <v>8132</v>
      </c>
      <c r="B8134" s="1">
        <f t="shared" si="127"/>
        <v>43197</v>
      </c>
    </row>
    <row r="8135" spans="1:2" x14ac:dyDescent="0.3">
      <c r="A8135">
        <v>8133</v>
      </c>
      <c r="B8135" s="1">
        <f t="shared" si="127"/>
        <v>43198</v>
      </c>
    </row>
    <row r="8136" spans="1:2" x14ac:dyDescent="0.3">
      <c r="A8136">
        <v>8134</v>
      </c>
      <c r="B8136" s="1">
        <f t="shared" si="127"/>
        <v>43199</v>
      </c>
    </row>
    <row r="8137" spans="1:2" x14ac:dyDescent="0.3">
      <c r="A8137">
        <v>8135</v>
      </c>
      <c r="B8137" s="1">
        <f t="shared" si="127"/>
        <v>43200</v>
      </c>
    </row>
    <row r="8138" spans="1:2" x14ac:dyDescent="0.3">
      <c r="A8138">
        <v>8136</v>
      </c>
      <c r="B8138" s="1">
        <f t="shared" si="127"/>
        <v>43201</v>
      </c>
    </row>
    <row r="8139" spans="1:2" x14ac:dyDescent="0.3">
      <c r="A8139">
        <v>8137</v>
      </c>
      <c r="B8139" s="1">
        <f t="shared" si="127"/>
        <v>43202</v>
      </c>
    </row>
    <row r="8140" spans="1:2" x14ac:dyDescent="0.3">
      <c r="A8140">
        <v>8138</v>
      </c>
      <c r="B8140" s="1">
        <f t="shared" si="127"/>
        <v>43203</v>
      </c>
    </row>
    <row r="8141" spans="1:2" x14ac:dyDescent="0.3">
      <c r="A8141">
        <v>8139</v>
      </c>
      <c r="B8141" s="1">
        <f t="shared" si="127"/>
        <v>43204</v>
      </c>
    </row>
    <row r="8142" spans="1:2" x14ac:dyDescent="0.3">
      <c r="A8142">
        <v>8140</v>
      </c>
      <c r="B8142" s="1">
        <f t="shared" si="127"/>
        <v>43205</v>
      </c>
    </row>
    <row r="8143" spans="1:2" x14ac:dyDescent="0.3">
      <c r="A8143">
        <v>8141</v>
      </c>
      <c r="B8143" s="1">
        <f t="shared" si="127"/>
        <v>43206</v>
      </c>
    </row>
    <row r="8144" spans="1:2" x14ac:dyDescent="0.3">
      <c r="A8144">
        <v>8142</v>
      </c>
      <c r="B8144" s="1">
        <f t="shared" si="127"/>
        <v>43207</v>
      </c>
    </row>
    <row r="8145" spans="1:2" x14ac:dyDescent="0.3">
      <c r="A8145">
        <v>8143</v>
      </c>
      <c r="B8145" s="1">
        <f t="shared" si="127"/>
        <v>43208</v>
      </c>
    </row>
    <row r="8146" spans="1:2" x14ac:dyDescent="0.3">
      <c r="A8146">
        <v>8144</v>
      </c>
      <c r="B8146" s="1">
        <f t="shared" si="127"/>
        <v>43209</v>
      </c>
    </row>
    <row r="8147" spans="1:2" x14ac:dyDescent="0.3">
      <c r="A8147">
        <v>8145</v>
      </c>
      <c r="B8147" s="1">
        <f t="shared" si="127"/>
        <v>43210</v>
      </c>
    </row>
    <row r="8148" spans="1:2" x14ac:dyDescent="0.3">
      <c r="A8148">
        <v>8146</v>
      </c>
      <c r="B8148" s="1">
        <f t="shared" si="127"/>
        <v>43211</v>
      </c>
    </row>
    <row r="8149" spans="1:2" x14ac:dyDescent="0.3">
      <c r="A8149">
        <v>8147</v>
      </c>
      <c r="B8149" s="1">
        <f t="shared" si="127"/>
        <v>43212</v>
      </c>
    </row>
    <row r="8150" spans="1:2" x14ac:dyDescent="0.3">
      <c r="A8150">
        <v>8148</v>
      </c>
      <c r="B8150" s="1">
        <f t="shared" si="127"/>
        <v>43213</v>
      </c>
    </row>
    <row r="8151" spans="1:2" x14ac:dyDescent="0.3">
      <c r="A8151">
        <v>8149</v>
      </c>
      <c r="B8151" s="1">
        <f t="shared" si="127"/>
        <v>43214</v>
      </c>
    </row>
    <row r="8152" spans="1:2" x14ac:dyDescent="0.3">
      <c r="A8152">
        <v>8150</v>
      </c>
      <c r="B8152" s="1">
        <f t="shared" si="127"/>
        <v>43215</v>
      </c>
    </row>
    <row r="8153" spans="1:2" x14ac:dyDescent="0.3">
      <c r="A8153">
        <v>8151</v>
      </c>
      <c r="B8153" s="1">
        <f t="shared" si="127"/>
        <v>43216</v>
      </c>
    </row>
    <row r="8154" spans="1:2" x14ac:dyDescent="0.3">
      <c r="A8154">
        <v>8152</v>
      </c>
      <c r="B8154" s="1">
        <f t="shared" si="127"/>
        <v>43217</v>
      </c>
    </row>
    <row r="8155" spans="1:2" x14ac:dyDescent="0.3">
      <c r="A8155">
        <v>8153</v>
      </c>
      <c r="B8155" s="1">
        <f t="shared" si="127"/>
        <v>43218</v>
      </c>
    </row>
    <row r="8156" spans="1:2" x14ac:dyDescent="0.3">
      <c r="A8156">
        <v>8154</v>
      </c>
      <c r="B8156" s="1">
        <f t="shared" si="127"/>
        <v>43219</v>
      </c>
    </row>
    <row r="8157" spans="1:2" x14ac:dyDescent="0.3">
      <c r="A8157">
        <v>8155</v>
      </c>
      <c r="B8157" s="1">
        <f t="shared" si="127"/>
        <v>43220</v>
      </c>
    </row>
    <row r="8158" spans="1:2" x14ac:dyDescent="0.3">
      <c r="A8158">
        <v>8156</v>
      </c>
      <c r="B8158" s="1">
        <f t="shared" si="127"/>
        <v>43221</v>
      </c>
    </row>
    <row r="8159" spans="1:2" x14ac:dyDescent="0.3">
      <c r="A8159">
        <v>8157</v>
      </c>
      <c r="B8159" s="1">
        <f t="shared" si="127"/>
        <v>43222</v>
      </c>
    </row>
    <row r="8160" spans="1:2" x14ac:dyDescent="0.3">
      <c r="A8160">
        <v>8158</v>
      </c>
      <c r="B8160" s="1">
        <f t="shared" si="127"/>
        <v>43223</v>
      </c>
    </row>
    <row r="8161" spans="1:2" x14ac:dyDescent="0.3">
      <c r="A8161">
        <v>8159</v>
      </c>
      <c r="B8161" s="1">
        <f t="shared" si="127"/>
        <v>43224</v>
      </c>
    </row>
    <row r="8162" spans="1:2" x14ac:dyDescent="0.3">
      <c r="A8162">
        <v>8160</v>
      </c>
      <c r="B8162" s="1">
        <f t="shared" si="127"/>
        <v>43225</v>
      </c>
    </row>
    <row r="8163" spans="1:2" x14ac:dyDescent="0.3">
      <c r="A8163">
        <v>8161</v>
      </c>
      <c r="B8163" s="1">
        <f t="shared" si="127"/>
        <v>43226</v>
      </c>
    </row>
    <row r="8164" spans="1:2" x14ac:dyDescent="0.3">
      <c r="A8164">
        <v>8162</v>
      </c>
      <c r="B8164" s="1">
        <f t="shared" si="127"/>
        <v>43227</v>
      </c>
    </row>
    <row r="8165" spans="1:2" x14ac:dyDescent="0.3">
      <c r="A8165">
        <v>8163</v>
      </c>
      <c r="B8165" s="1">
        <f t="shared" si="127"/>
        <v>43228</v>
      </c>
    </row>
    <row r="8166" spans="1:2" x14ac:dyDescent="0.3">
      <c r="A8166">
        <v>8164</v>
      </c>
      <c r="B8166" s="1">
        <f t="shared" si="127"/>
        <v>43229</v>
      </c>
    </row>
    <row r="8167" spans="1:2" x14ac:dyDescent="0.3">
      <c r="A8167">
        <v>8165</v>
      </c>
      <c r="B8167" s="1">
        <f t="shared" si="127"/>
        <v>43230</v>
      </c>
    </row>
    <row r="8168" spans="1:2" x14ac:dyDescent="0.3">
      <c r="A8168">
        <v>8166</v>
      </c>
      <c r="B8168" s="1">
        <f t="shared" si="127"/>
        <v>43231</v>
      </c>
    </row>
    <row r="8169" spans="1:2" x14ac:dyDescent="0.3">
      <c r="A8169">
        <v>8167</v>
      </c>
      <c r="B8169" s="1">
        <f t="shared" si="127"/>
        <v>43232</v>
      </c>
    </row>
    <row r="8170" spans="1:2" x14ac:dyDescent="0.3">
      <c r="A8170">
        <v>8168</v>
      </c>
      <c r="B8170" s="1">
        <f t="shared" si="127"/>
        <v>43233</v>
      </c>
    </row>
    <row r="8171" spans="1:2" x14ac:dyDescent="0.3">
      <c r="A8171">
        <v>8169</v>
      </c>
      <c r="B8171" s="1">
        <f t="shared" si="127"/>
        <v>43234</v>
      </c>
    </row>
    <row r="8172" spans="1:2" x14ac:dyDescent="0.3">
      <c r="A8172">
        <v>8170</v>
      </c>
      <c r="B8172" s="1">
        <f t="shared" si="127"/>
        <v>43235</v>
      </c>
    </row>
    <row r="8173" spans="1:2" x14ac:dyDescent="0.3">
      <c r="A8173">
        <v>8171</v>
      </c>
      <c r="B8173" s="1">
        <f t="shared" si="127"/>
        <v>43236</v>
      </c>
    </row>
    <row r="8174" spans="1:2" x14ac:dyDescent="0.3">
      <c r="A8174">
        <v>8172</v>
      </c>
      <c r="B8174" s="1">
        <f t="shared" si="127"/>
        <v>43237</v>
      </c>
    </row>
    <row r="8175" spans="1:2" x14ac:dyDescent="0.3">
      <c r="A8175">
        <v>8173</v>
      </c>
      <c r="B8175" s="1">
        <f t="shared" si="127"/>
        <v>43238</v>
      </c>
    </row>
    <row r="8176" spans="1:2" x14ac:dyDescent="0.3">
      <c r="A8176">
        <v>8174</v>
      </c>
      <c r="B8176" s="1">
        <f t="shared" si="127"/>
        <v>43239</v>
      </c>
    </row>
    <row r="8177" spans="1:2" x14ac:dyDescent="0.3">
      <c r="A8177">
        <v>8175</v>
      </c>
      <c r="B8177" s="1">
        <f t="shared" si="127"/>
        <v>43240</v>
      </c>
    </row>
    <row r="8178" spans="1:2" x14ac:dyDescent="0.3">
      <c r="A8178">
        <v>8176</v>
      </c>
      <c r="B8178" s="1">
        <f t="shared" si="127"/>
        <v>43241</v>
      </c>
    </row>
    <row r="8179" spans="1:2" x14ac:dyDescent="0.3">
      <c r="A8179">
        <v>8177</v>
      </c>
      <c r="B8179" s="1">
        <f t="shared" si="127"/>
        <v>43242</v>
      </c>
    </row>
    <row r="8180" spans="1:2" x14ac:dyDescent="0.3">
      <c r="A8180">
        <v>8178</v>
      </c>
      <c r="B8180" s="1">
        <f t="shared" si="127"/>
        <v>43243</v>
      </c>
    </row>
    <row r="8181" spans="1:2" x14ac:dyDescent="0.3">
      <c r="A8181">
        <v>8179</v>
      </c>
      <c r="B8181" s="1">
        <f t="shared" si="127"/>
        <v>43244</v>
      </c>
    </row>
    <row r="8182" spans="1:2" x14ac:dyDescent="0.3">
      <c r="A8182">
        <v>8180</v>
      </c>
      <c r="B8182" s="1">
        <f t="shared" si="127"/>
        <v>43245</v>
      </c>
    </row>
    <row r="8183" spans="1:2" x14ac:dyDescent="0.3">
      <c r="A8183">
        <v>8181</v>
      </c>
      <c r="B8183" s="1">
        <f t="shared" si="127"/>
        <v>43246</v>
      </c>
    </row>
    <row r="8184" spans="1:2" x14ac:dyDescent="0.3">
      <c r="A8184">
        <v>8182</v>
      </c>
      <c r="B8184" s="1">
        <f t="shared" si="127"/>
        <v>43247</v>
      </c>
    </row>
    <row r="8185" spans="1:2" x14ac:dyDescent="0.3">
      <c r="A8185">
        <v>8183</v>
      </c>
      <c r="B8185" s="1">
        <f t="shared" si="127"/>
        <v>43248</v>
      </c>
    </row>
    <row r="8186" spans="1:2" x14ac:dyDescent="0.3">
      <c r="A8186">
        <v>8184</v>
      </c>
      <c r="B8186" s="1">
        <f t="shared" si="127"/>
        <v>43249</v>
      </c>
    </row>
    <row r="8187" spans="1:2" x14ac:dyDescent="0.3">
      <c r="A8187">
        <v>8185</v>
      </c>
      <c r="B8187" s="1">
        <f t="shared" si="127"/>
        <v>43250</v>
      </c>
    </row>
    <row r="8188" spans="1:2" x14ac:dyDescent="0.3">
      <c r="A8188">
        <v>8186</v>
      </c>
      <c r="B8188" s="1">
        <f t="shared" si="127"/>
        <v>43251</v>
      </c>
    </row>
    <row r="8189" spans="1:2" x14ac:dyDescent="0.3">
      <c r="A8189">
        <v>8187</v>
      </c>
      <c r="B8189" s="1">
        <f t="shared" si="127"/>
        <v>43252</v>
      </c>
    </row>
    <row r="8190" spans="1:2" x14ac:dyDescent="0.3">
      <c r="A8190">
        <v>8188</v>
      </c>
      <c r="B8190" s="1">
        <f t="shared" si="127"/>
        <v>43253</v>
      </c>
    </row>
    <row r="8191" spans="1:2" x14ac:dyDescent="0.3">
      <c r="A8191">
        <v>8189</v>
      </c>
      <c r="B8191" s="1">
        <f t="shared" si="127"/>
        <v>43254</v>
      </c>
    </row>
    <row r="8192" spans="1:2" x14ac:dyDescent="0.3">
      <c r="A8192">
        <v>8190</v>
      </c>
      <c r="B8192" s="1">
        <f t="shared" si="127"/>
        <v>43255</v>
      </c>
    </row>
    <row r="8193" spans="1:2" x14ac:dyDescent="0.3">
      <c r="A8193">
        <v>8191</v>
      </c>
      <c r="B8193" s="1">
        <f t="shared" si="127"/>
        <v>43256</v>
      </c>
    </row>
    <row r="8194" spans="1:2" x14ac:dyDescent="0.3">
      <c r="A8194">
        <v>8192</v>
      </c>
      <c r="B8194" s="1">
        <f t="shared" si="127"/>
        <v>43257</v>
      </c>
    </row>
    <row r="8195" spans="1:2" x14ac:dyDescent="0.3">
      <c r="A8195">
        <v>8193</v>
      </c>
      <c r="B8195" s="1">
        <f t="shared" si="127"/>
        <v>43258</v>
      </c>
    </row>
    <row r="8196" spans="1:2" x14ac:dyDescent="0.3">
      <c r="A8196">
        <v>8194</v>
      </c>
      <c r="B8196" s="1">
        <f t="shared" ref="B8196:B8259" si="128">$B$2+A8196</f>
        <v>43259</v>
      </c>
    </row>
    <row r="8197" spans="1:2" x14ac:dyDescent="0.3">
      <c r="A8197">
        <v>8195</v>
      </c>
      <c r="B8197" s="1">
        <f t="shared" si="128"/>
        <v>43260</v>
      </c>
    </row>
    <row r="8198" spans="1:2" x14ac:dyDescent="0.3">
      <c r="A8198">
        <v>8196</v>
      </c>
      <c r="B8198" s="1">
        <f t="shared" si="128"/>
        <v>43261</v>
      </c>
    </row>
    <row r="8199" spans="1:2" x14ac:dyDescent="0.3">
      <c r="A8199">
        <v>8197</v>
      </c>
      <c r="B8199" s="1">
        <f t="shared" si="128"/>
        <v>43262</v>
      </c>
    </row>
    <row r="8200" spans="1:2" x14ac:dyDescent="0.3">
      <c r="A8200">
        <v>8198</v>
      </c>
      <c r="B8200" s="1">
        <f t="shared" si="128"/>
        <v>43263</v>
      </c>
    </row>
    <row r="8201" spans="1:2" x14ac:dyDescent="0.3">
      <c r="A8201">
        <v>8199</v>
      </c>
      <c r="B8201" s="1">
        <f t="shared" si="128"/>
        <v>43264</v>
      </c>
    </row>
    <row r="8202" spans="1:2" x14ac:dyDescent="0.3">
      <c r="A8202">
        <v>8200</v>
      </c>
      <c r="B8202" s="1">
        <f t="shared" si="128"/>
        <v>43265</v>
      </c>
    </row>
    <row r="8203" spans="1:2" x14ac:dyDescent="0.3">
      <c r="A8203">
        <v>8201</v>
      </c>
      <c r="B8203" s="1">
        <f t="shared" si="128"/>
        <v>43266</v>
      </c>
    </row>
    <row r="8204" spans="1:2" x14ac:dyDescent="0.3">
      <c r="A8204">
        <v>8202</v>
      </c>
      <c r="B8204" s="1">
        <f t="shared" si="128"/>
        <v>43267</v>
      </c>
    </row>
    <row r="8205" spans="1:2" x14ac:dyDescent="0.3">
      <c r="A8205">
        <v>8203</v>
      </c>
      <c r="B8205" s="1">
        <f t="shared" si="128"/>
        <v>43268</v>
      </c>
    </row>
    <row r="8206" spans="1:2" x14ac:dyDescent="0.3">
      <c r="A8206">
        <v>8204</v>
      </c>
      <c r="B8206" s="1">
        <f t="shared" si="128"/>
        <v>43269</v>
      </c>
    </row>
    <row r="8207" spans="1:2" x14ac:dyDescent="0.3">
      <c r="A8207">
        <v>8205</v>
      </c>
      <c r="B8207" s="1">
        <f t="shared" si="128"/>
        <v>43270</v>
      </c>
    </row>
    <row r="8208" spans="1:2" x14ac:dyDescent="0.3">
      <c r="A8208">
        <v>8206</v>
      </c>
      <c r="B8208" s="1">
        <f t="shared" si="128"/>
        <v>43271</v>
      </c>
    </row>
    <row r="8209" spans="1:2" x14ac:dyDescent="0.3">
      <c r="A8209">
        <v>8207</v>
      </c>
      <c r="B8209" s="1">
        <f t="shared" si="128"/>
        <v>43272</v>
      </c>
    </row>
    <row r="8210" spans="1:2" x14ac:dyDescent="0.3">
      <c r="A8210">
        <v>8208</v>
      </c>
      <c r="B8210" s="1">
        <f t="shared" si="128"/>
        <v>43273</v>
      </c>
    </row>
    <row r="8211" spans="1:2" x14ac:dyDescent="0.3">
      <c r="A8211">
        <v>8209</v>
      </c>
      <c r="B8211" s="1">
        <f t="shared" si="128"/>
        <v>43274</v>
      </c>
    </row>
    <row r="8212" spans="1:2" x14ac:dyDescent="0.3">
      <c r="A8212">
        <v>8210</v>
      </c>
      <c r="B8212" s="1">
        <f t="shared" si="128"/>
        <v>43275</v>
      </c>
    </row>
    <row r="8213" spans="1:2" x14ac:dyDescent="0.3">
      <c r="A8213">
        <v>8211</v>
      </c>
      <c r="B8213" s="1">
        <f t="shared" si="128"/>
        <v>43276</v>
      </c>
    </row>
    <row r="8214" spans="1:2" x14ac:dyDescent="0.3">
      <c r="A8214">
        <v>8212</v>
      </c>
      <c r="B8214" s="1">
        <f t="shared" si="128"/>
        <v>43277</v>
      </c>
    </row>
    <row r="8215" spans="1:2" x14ac:dyDescent="0.3">
      <c r="A8215">
        <v>8213</v>
      </c>
      <c r="B8215" s="1">
        <f t="shared" si="128"/>
        <v>43278</v>
      </c>
    </row>
    <row r="8216" spans="1:2" x14ac:dyDescent="0.3">
      <c r="A8216">
        <v>8214</v>
      </c>
      <c r="B8216" s="1">
        <f t="shared" si="128"/>
        <v>43279</v>
      </c>
    </row>
    <row r="8217" spans="1:2" x14ac:dyDescent="0.3">
      <c r="A8217">
        <v>8215</v>
      </c>
      <c r="B8217" s="1">
        <f t="shared" si="128"/>
        <v>43280</v>
      </c>
    </row>
    <row r="8218" spans="1:2" x14ac:dyDescent="0.3">
      <c r="A8218">
        <v>8216</v>
      </c>
      <c r="B8218" s="1">
        <f t="shared" si="128"/>
        <v>43281</v>
      </c>
    </row>
    <row r="8219" spans="1:2" x14ac:dyDescent="0.3">
      <c r="A8219">
        <v>8217</v>
      </c>
      <c r="B8219" s="1">
        <f t="shared" si="128"/>
        <v>43282</v>
      </c>
    </row>
    <row r="8220" spans="1:2" x14ac:dyDescent="0.3">
      <c r="A8220">
        <v>8218</v>
      </c>
      <c r="B8220" s="1">
        <f t="shared" si="128"/>
        <v>43283</v>
      </c>
    </row>
    <row r="8221" spans="1:2" x14ac:dyDescent="0.3">
      <c r="A8221">
        <v>8219</v>
      </c>
      <c r="B8221" s="1">
        <f t="shared" si="128"/>
        <v>43284</v>
      </c>
    </row>
    <row r="8222" spans="1:2" x14ac:dyDescent="0.3">
      <c r="A8222">
        <v>8220</v>
      </c>
      <c r="B8222" s="1">
        <f t="shared" si="128"/>
        <v>43285</v>
      </c>
    </row>
    <row r="8223" spans="1:2" x14ac:dyDescent="0.3">
      <c r="A8223">
        <v>8221</v>
      </c>
      <c r="B8223" s="1">
        <f t="shared" si="128"/>
        <v>43286</v>
      </c>
    </row>
    <row r="8224" spans="1:2" x14ac:dyDescent="0.3">
      <c r="A8224">
        <v>8222</v>
      </c>
      <c r="B8224" s="1">
        <f t="shared" si="128"/>
        <v>43287</v>
      </c>
    </row>
    <row r="8225" spans="1:2" x14ac:dyDescent="0.3">
      <c r="A8225">
        <v>8223</v>
      </c>
      <c r="B8225" s="1">
        <f t="shared" si="128"/>
        <v>43288</v>
      </c>
    </row>
    <row r="8226" spans="1:2" x14ac:dyDescent="0.3">
      <c r="A8226">
        <v>8224</v>
      </c>
      <c r="B8226" s="1">
        <f t="shared" si="128"/>
        <v>43289</v>
      </c>
    </row>
    <row r="8227" spans="1:2" x14ac:dyDescent="0.3">
      <c r="A8227">
        <v>8225</v>
      </c>
      <c r="B8227" s="1">
        <f t="shared" si="128"/>
        <v>43290</v>
      </c>
    </row>
    <row r="8228" spans="1:2" x14ac:dyDescent="0.3">
      <c r="A8228">
        <v>8226</v>
      </c>
      <c r="B8228" s="1">
        <f t="shared" si="128"/>
        <v>43291</v>
      </c>
    </row>
    <row r="8229" spans="1:2" x14ac:dyDescent="0.3">
      <c r="A8229">
        <v>8227</v>
      </c>
      <c r="B8229" s="1">
        <f t="shared" si="128"/>
        <v>43292</v>
      </c>
    </row>
    <row r="8230" spans="1:2" x14ac:dyDescent="0.3">
      <c r="A8230">
        <v>8228</v>
      </c>
      <c r="B8230" s="1">
        <f t="shared" si="128"/>
        <v>43293</v>
      </c>
    </row>
    <row r="8231" spans="1:2" x14ac:dyDescent="0.3">
      <c r="A8231">
        <v>8229</v>
      </c>
      <c r="B8231" s="1">
        <f t="shared" si="128"/>
        <v>43294</v>
      </c>
    </row>
    <row r="8232" spans="1:2" x14ac:dyDescent="0.3">
      <c r="A8232">
        <v>8230</v>
      </c>
      <c r="B8232" s="1">
        <f t="shared" si="128"/>
        <v>43295</v>
      </c>
    </row>
    <row r="8233" spans="1:2" x14ac:dyDescent="0.3">
      <c r="A8233">
        <v>8231</v>
      </c>
      <c r="B8233" s="1">
        <f t="shared" si="128"/>
        <v>43296</v>
      </c>
    </row>
    <row r="8234" spans="1:2" x14ac:dyDescent="0.3">
      <c r="A8234">
        <v>8232</v>
      </c>
      <c r="B8234" s="1">
        <f t="shared" si="128"/>
        <v>43297</v>
      </c>
    </row>
    <row r="8235" spans="1:2" x14ac:dyDescent="0.3">
      <c r="A8235">
        <v>8233</v>
      </c>
      <c r="B8235" s="1">
        <f t="shared" si="128"/>
        <v>43298</v>
      </c>
    </row>
    <row r="8236" spans="1:2" x14ac:dyDescent="0.3">
      <c r="A8236">
        <v>8234</v>
      </c>
      <c r="B8236" s="1">
        <f t="shared" si="128"/>
        <v>43299</v>
      </c>
    </row>
    <row r="8237" spans="1:2" x14ac:dyDescent="0.3">
      <c r="A8237">
        <v>8235</v>
      </c>
      <c r="B8237" s="1">
        <f t="shared" si="128"/>
        <v>43300</v>
      </c>
    </row>
    <row r="8238" spans="1:2" x14ac:dyDescent="0.3">
      <c r="A8238">
        <v>8236</v>
      </c>
      <c r="B8238" s="1">
        <f t="shared" si="128"/>
        <v>43301</v>
      </c>
    </row>
    <row r="8239" spans="1:2" x14ac:dyDescent="0.3">
      <c r="A8239">
        <v>8237</v>
      </c>
      <c r="B8239" s="1">
        <f t="shared" si="128"/>
        <v>43302</v>
      </c>
    </row>
    <row r="8240" spans="1:2" x14ac:dyDescent="0.3">
      <c r="A8240">
        <v>8238</v>
      </c>
      <c r="B8240" s="1">
        <f t="shared" si="128"/>
        <v>43303</v>
      </c>
    </row>
    <row r="8241" spans="1:2" x14ac:dyDescent="0.3">
      <c r="A8241">
        <v>8239</v>
      </c>
      <c r="B8241" s="1">
        <f t="shared" si="128"/>
        <v>43304</v>
      </c>
    </row>
    <row r="8242" spans="1:2" x14ac:dyDescent="0.3">
      <c r="A8242">
        <v>8240</v>
      </c>
      <c r="B8242" s="1">
        <f t="shared" si="128"/>
        <v>43305</v>
      </c>
    </row>
    <row r="8243" spans="1:2" x14ac:dyDescent="0.3">
      <c r="A8243">
        <v>8241</v>
      </c>
      <c r="B8243" s="1">
        <f t="shared" si="128"/>
        <v>43306</v>
      </c>
    </row>
    <row r="8244" spans="1:2" x14ac:dyDescent="0.3">
      <c r="A8244">
        <v>8242</v>
      </c>
      <c r="B8244" s="1">
        <f t="shared" si="128"/>
        <v>43307</v>
      </c>
    </row>
    <row r="8245" spans="1:2" x14ac:dyDescent="0.3">
      <c r="A8245">
        <v>8243</v>
      </c>
      <c r="B8245" s="1">
        <f t="shared" si="128"/>
        <v>43308</v>
      </c>
    </row>
    <row r="8246" spans="1:2" x14ac:dyDescent="0.3">
      <c r="A8246">
        <v>8244</v>
      </c>
      <c r="B8246" s="1">
        <f t="shared" si="128"/>
        <v>43309</v>
      </c>
    </row>
    <row r="8247" spans="1:2" x14ac:dyDescent="0.3">
      <c r="A8247">
        <v>8245</v>
      </c>
      <c r="B8247" s="1">
        <f t="shared" si="128"/>
        <v>43310</v>
      </c>
    </row>
    <row r="8248" spans="1:2" x14ac:dyDescent="0.3">
      <c r="A8248">
        <v>8246</v>
      </c>
      <c r="B8248" s="1">
        <f t="shared" si="128"/>
        <v>43311</v>
      </c>
    </row>
    <row r="8249" spans="1:2" x14ac:dyDescent="0.3">
      <c r="A8249">
        <v>8247</v>
      </c>
      <c r="B8249" s="1">
        <f t="shared" si="128"/>
        <v>43312</v>
      </c>
    </row>
    <row r="8250" spans="1:2" x14ac:dyDescent="0.3">
      <c r="A8250">
        <v>8248</v>
      </c>
      <c r="B8250" s="1">
        <f t="shared" si="128"/>
        <v>43313</v>
      </c>
    </row>
    <row r="8251" spans="1:2" x14ac:dyDescent="0.3">
      <c r="A8251">
        <v>8249</v>
      </c>
      <c r="B8251" s="1">
        <f t="shared" si="128"/>
        <v>43314</v>
      </c>
    </row>
    <row r="8252" spans="1:2" x14ac:dyDescent="0.3">
      <c r="A8252">
        <v>8250</v>
      </c>
      <c r="B8252" s="1">
        <f t="shared" si="128"/>
        <v>43315</v>
      </c>
    </row>
    <row r="8253" spans="1:2" x14ac:dyDescent="0.3">
      <c r="A8253">
        <v>8251</v>
      </c>
      <c r="B8253" s="1">
        <f t="shared" si="128"/>
        <v>43316</v>
      </c>
    </row>
    <row r="8254" spans="1:2" x14ac:dyDescent="0.3">
      <c r="A8254">
        <v>8252</v>
      </c>
      <c r="B8254" s="1">
        <f t="shared" si="128"/>
        <v>43317</v>
      </c>
    </row>
    <row r="8255" spans="1:2" x14ac:dyDescent="0.3">
      <c r="A8255">
        <v>8253</v>
      </c>
      <c r="B8255" s="1">
        <f t="shared" si="128"/>
        <v>43318</v>
      </c>
    </row>
    <row r="8256" spans="1:2" x14ac:dyDescent="0.3">
      <c r="A8256">
        <v>8254</v>
      </c>
      <c r="B8256" s="1">
        <f t="shared" si="128"/>
        <v>43319</v>
      </c>
    </row>
    <row r="8257" spans="1:2" x14ac:dyDescent="0.3">
      <c r="A8257">
        <v>8255</v>
      </c>
      <c r="B8257" s="1">
        <f t="shared" si="128"/>
        <v>43320</v>
      </c>
    </row>
    <row r="8258" spans="1:2" x14ac:dyDescent="0.3">
      <c r="A8258">
        <v>8256</v>
      </c>
      <c r="B8258" s="1">
        <f t="shared" si="128"/>
        <v>43321</v>
      </c>
    </row>
    <row r="8259" spans="1:2" x14ac:dyDescent="0.3">
      <c r="A8259">
        <v>8257</v>
      </c>
      <c r="B8259" s="1">
        <f t="shared" si="128"/>
        <v>43322</v>
      </c>
    </row>
    <row r="8260" spans="1:2" x14ac:dyDescent="0.3">
      <c r="A8260">
        <v>8258</v>
      </c>
      <c r="B8260" s="1">
        <f t="shared" ref="B8260:B8323" si="129">$B$2+A8260</f>
        <v>43323</v>
      </c>
    </row>
    <row r="8261" spans="1:2" x14ac:dyDescent="0.3">
      <c r="A8261">
        <v>8259</v>
      </c>
      <c r="B8261" s="1">
        <f t="shared" si="129"/>
        <v>43324</v>
      </c>
    </row>
    <row r="8262" spans="1:2" x14ac:dyDescent="0.3">
      <c r="A8262">
        <v>8260</v>
      </c>
      <c r="B8262" s="1">
        <f t="shared" si="129"/>
        <v>43325</v>
      </c>
    </row>
    <row r="8263" spans="1:2" x14ac:dyDescent="0.3">
      <c r="A8263">
        <v>8261</v>
      </c>
      <c r="B8263" s="1">
        <f t="shared" si="129"/>
        <v>43326</v>
      </c>
    </row>
    <row r="8264" spans="1:2" x14ac:dyDescent="0.3">
      <c r="A8264">
        <v>8262</v>
      </c>
      <c r="B8264" s="1">
        <f t="shared" si="129"/>
        <v>43327</v>
      </c>
    </row>
    <row r="8265" spans="1:2" x14ac:dyDescent="0.3">
      <c r="A8265">
        <v>8263</v>
      </c>
      <c r="B8265" s="1">
        <f t="shared" si="129"/>
        <v>43328</v>
      </c>
    </row>
    <row r="8266" spans="1:2" x14ac:dyDescent="0.3">
      <c r="A8266">
        <v>8264</v>
      </c>
      <c r="B8266" s="1">
        <f t="shared" si="129"/>
        <v>43329</v>
      </c>
    </row>
    <row r="8267" spans="1:2" x14ac:dyDescent="0.3">
      <c r="A8267">
        <v>8265</v>
      </c>
      <c r="B8267" s="1">
        <f t="shared" si="129"/>
        <v>43330</v>
      </c>
    </row>
    <row r="8268" spans="1:2" x14ac:dyDescent="0.3">
      <c r="A8268">
        <v>8266</v>
      </c>
      <c r="B8268" s="1">
        <f t="shared" si="129"/>
        <v>43331</v>
      </c>
    </row>
    <row r="8269" spans="1:2" x14ac:dyDescent="0.3">
      <c r="A8269">
        <v>8267</v>
      </c>
      <c r="B8269" s="1">
        <f t="shared" si="129"/>
        <v>43332</v>
      </c>
    </row>
    <row r="8270" spans="1:2" x14ac:dyDescent="0.3">
      <c r="A8270">
        <v>8268</v>
      </c>
      <c r="B8270" s="1">
        <f t="shared" si="129"/>
        <v>43333</v>
      </c>
    </row>
    <row r="8271" spans="1:2" x14ac:dyDescent="0.3">
      <c r="A8271">
        <v>8269</v>
      </c>
      <c r="B8271" s="1">
        <f t="shared" si="129"/>
        <v>43334</v>
      </c>
    </row>
    <row r="8272" spans="1:2" x14ac:dyDescent="0.3">
      <c r="A8272">
        <v>8270</v>
      </c>
      <c r="B8272" s="1">
        <f t="shared" si="129"/>
        <v>43335</v>
      </c>
    </row>
    <row r="8273" spans="1:2" x14ac:dyDescent="0.3">
      <c r="A8273">
        <v>8271</v>
      </c>
      <c r="B8273" s="1">
        <f t="shared" si="129"/>
        <v>43336</v>
      </c>
    </row>
    <row r="8274" spans="1:2" x14ac:dyDescent="0.3">
      <c r="A8274">
        <v>8272</v>
      </c>
      <c r="B8274" s="1">
        <f t="shared" si="129"/>
        <v>43337</v>
      </c>
    </row>
    <row r="8275" spans="1:2" x14ac:dyDescent="0.3">
      <c r="A8275">
        <v>8273</v>
      </c>
      <c r="B8275" s="1">
        <f t="shared" si="129"/>
        <v>43338</v>
      </c>
    </row>
    <row r="8276" spans="1:2" x14ac:dyDescent="0.3">
      <c r="A8276">
        <v>8274</v>
      </c>
      <c r="B8276" s="1">
        <f t="shared" si="129"/>
        <v>43339</v>
      </c>
    </row>
    <row r="8277" spans="1:2" x14ac:dyDescent="0.3">
      <c r="A8277">
        <v>8275</v>
      </c>
      <c r="B8277" s="1">
        <f t="shared" si="129"/>
        <v>43340</v>
      </c>
    </row>
    <row r="8278" spans="1:2" x14ac:dyDescent="0.3">
      <c r="A8278">
        <v>8276</v>
      </c>
      <c r="B8278" s="1">
        <f t="shared" si="129"/>
        <v>43341</v>
      </c>
    </row>
    <row r="8279" spans="1:2" x14ac:dyDescent="0.3">
      <c r="A8279">
        <v>8277</v>
      </c>
      <c r="B8279" s="1">
        <f t="shared" si="129"/>
        <v>43342</v>
      </c>
    </row>
    <row r="8280" spans="1:2" x14ac:dyDescent="0.3">
      <c r="A8280">
        <v>8278</v>
      </c>
      <c r="B8280" s="1">
        <f t="shared" si="129"/>
        <v>43343</v>
      </c>
    </row>
    <row r="8281" spans="1:2" x14ac:dyDescent="0.3">
      <c r="A8281">
        <v>8279</v>
      </c>
      <c r="B8281" s="1">
        <f t="shared" si="129"/>
        <v>43344</v>
      </c>
    </row>
    <row r="8282" spans="1:2" x14ac:dyDescent="0.3">
      <c r="A8282">
        <v>8280</v>
      </c>
      <c r="B8282" s="1">
        <f t="shared" si="129"/>
        <v>43345</v>
      </c>
    </row>
    <row r="8283" spans="1:2" x14ac:dyDescent="0.3">
      <c r="A8283">
        <v>8281</v>
      </c>
      <c r="B8283" s="1">
        <f t="shared" si="129"/>
        <v>43346</v>
      </c>
    </row>
    <row r="8284" spans="1:2" x14ac:dyDescent="0.3">
      <c r="A8284">
        <v>8282</v>
      </c>
      <c r="B8284" s="1">
        <f t="shared" si="129"/>
        <v>43347</v>
      </c>
    </row>
    <row r="8285" spans="1:2" x14ac:dyDescent="0.3">
      <c r="A8285">
        <v>8283</v>
      </c>
      <c r="B8285" s="1">
        <f t="shared" si="129"/>
        <v>43348</v>
      </c>
    </row>
    <row r="8286" spans="1:2" x14ac:dyDescent="0.3">
      <c r="A8286">
        <v>8284</v>
      </c>
      <c r="B8286" s="1">
        <f t="shared" si="129"/>
        <v>43349</v>
      </c>
    </row>
    <row r="8287" spans="1:2" x14ac:dyDescent="0.3">
      <c r="A8287">
        <v>8285</v>
      </c>
      <c r="B8287" s="1">
        <f t="shared" si="129"/>
        <v>43350</v>
      </c>
    </row>
    <row r="8288" spans="1:2" x14ac:dyDescent="0.3">
      <c r="A8288">
        <v>8286</v>
      </c>
      <c r="B8288" s="1">
        <f t="shared" si="129"/>
        <v>43351</v>
      </c>
    </row>
    <row r="8289" spans="1:2" x14ac:dyDescent="0.3">
      <c r="A8289">
        <v>8287</v>
      </c>
      <c r="B8289" s="1">
        <f t="shared" si="129"/>
        <v>43352</v>
      </c>
    </row>
    <row r="8290" spans="1:2" x14ac:dyDescent="0.3">
      <c r="A8290">
        <v>8288</v>
      </c>
      <c r="B8290" s="1">
        <f t="shared" si="129"/>
        <v>43353</v>
      </c>
    </row>
    <row r="8291" spans="1:2" x14ac:dyDescent="0.3">
      <c r="A8291">
        <v>8289</v>
      </c>
      <c r="B8291" s="1">
        <f t="shared" si="129"/>
        <v>43354</v>
      </c>
    </row>
    <row r="8292" spans="1:2" x14ac:dyDescent="0.3">
      <c r="A8292">
        <v>8290</v>
      </c>
      <c r="B8292" s="1">
        <f t="shared" si="129"/>
        <v>43355</v>
      </c>
    </row>
    <row r="8293" spans="1:2" x14ac:dyDescent="0.3">
      <c r="A8293">
        <v>8291</v>
      </c>
      <c r="B8293" s="1">
        <f t="shared" si="129"/>
        <v>43356</v>
      </c>
    </row>
    <row r="8294" spans="1:2" x14ac:dyDescent="0.3">
      <c r="A8294">
        <v>8292</v>
      </c>
      <c r="B8294" s="1">
        <f t="shared" si="129"/>
        <v>43357</v>
      </c>
    </row>
    <row r="8295" spans="1:2" x14ac:dyDescent="0.3">
      <c r="A8295">
        <v>8293</v>
      </c>
      <c r="B8295" s="1">
        <f t="shared" si="129"/>
        <v>43358</v>
      </c>
    </row>
    <row r="8296" spans="1:2" x14ac:dyDescent="0.3">
      <c r="A8296">
        <v>8294</v>
      </c>
      <c r="B8296" s="1">
        <f t="shared" si="129"/>
        <v>43359</v>
      </c>
    </row>
    <row r="8297" spans="1:2" x14ac:dyDescent="0.3">
      <c r="A8297">
        <v>8295</v>
      </c>
      <c r="B8297" s="1">
        <f t="shared" si="129"/>
        <v>43360</v>
      </c>
    </row>
    <row r="8298" spans="1:2" x14ac:dyDescent="0.3">
      <c r="A8298">
        <v>8296</v>
      </c>
      <c r="B8298" s="1">
        <f t="shared" si="129"/>
        <v>43361</v>
      </c>
    </row>
    <row r="8299" spans="1:2" x14ac:dyDescent="0.3">
      <c r="A8299">
        <v>8297</v>
      </c>
      <c r="B8299" s="1">
        <f t="shared" si="129"/>
        <v>43362</v>
      </c>
    </row>
    <row r="8300" spans="1:2" x14ac:dyDescent="0.3">
      <c r="A8300">
        <v>8298</v>
      </c>
      <c r="B8300" s="1">
        <f t="shared" si="129"/>
        <v>43363</v>
      </c>
    </row>
    <row r="8301" spans="1:2" x14ac:dyDescent="0.3">
      <c r="A8301">
        <v>8299</v>
      </c>
      <c r="B8301" s="1">
        <f t="shared" si="129"/>
        <v>43364</v>
      </c>
    </row>
    <row r="8302" spans="1:2" x14ac:dyDescent="0.3">
      <c r="A8302">
        <v>8300</v>
      </c>
      <c r="B8302" s="1">
        <f t="shared" si="129"/>
        <v>43365</v>
      </c>
    </row>
    <row r="8303" spans="1:2" x14ac:dyDescent="0.3">
      <c r="A8303">
        <v>8301</v>
      </c>
      <c r="B8303" s="1">
        <f t="shared" si="129"/>
        <v>43366</v>
      </c>
    </row>
    <row r="8304" spans="1:2" x14ac:dyDescent="0.3">
      <c r="A8304">
        <v>8302</v>
      </c>
      <c r="B8304" s="1">
        <f t="shared" si="129"/>
        <v>43367</v>
      </c>
    </row>
    <row r="8305" spans="1:2" x14ac:dyDescent="0.3">
      <c r="A8305">
        <v>8303</v>
      </c>
      <c r="B8305" s="1">
        <f t="shared" si="129"/>
        <v>43368</v>
      </c>
    </row>
    <row r="8306" spans="1:2" x14ac:dyDescent="0.3">
      <c r="A8306">
        <v>8304</v>
      </c>
      <c r="B8306" s="1">
        <f t="shared" si="129"/>
        <v>43369</v>
      </c>
    </row>
    <row r="8307" spans="1:2" x14ac:dyDescent="0.3">
      <c r="A8307">
        <v>8305</v>
      </c>
      <c r="B8307" s="1">
        <f t="shared" si="129"/>
        <v>43370</v>
      </c>
    </row>
    <row r="8308" spans="1:2" x14ac:dyDescent="0.3">
      <c r="A8308">
        <v>8306</v>
      </c>
      <c r="B8308" s="1">
        <f t="shared" si="129"/>
        <v>43371</v>
      </c>
    </row>
    <row r="8309" spans="1:2" x14ac:dyDescent="0.3">
      <c r="A8309">
        <v>8307</v>
      </c>
      <c r="B8309" s="1">
        <f t="shared" si="129"/>
        <v>43372</v>
      </c>
    </row>
    <row r="8310" spans="1:2" x14ac:dyDescent="0.3">
      <c r="A8310">
        <v>8308</v>
      </c>
      <c r="B8310" s="1">
        <f t="shared" si="129"/>
        <v>43373</v>
      </c>
    </row>
    <row r="8311" spans="1:2" x14ac:dyDescent="0.3">
      <c r="A8311">
        <v>8309</v>
      </c>
      <c r="B8311" s="1">
        <f t="shared" si="129"/>
        <v>43374</v>
      </c>
    </row>
    <row r="8312" spans="1:2" x14ac:dyDescent="0.3">
      <c r="A8312">
        <v>8310</v>
      </c>
      <c r="B8312" s="1">
        <f t="shared" si="129"/>
        <v>43375</v>
      </c>
    </row>
    <row r="8313" spans="1:2" x14ac:dyDescent="0.3">
      <c r="A8313">
        <v>8311</v>
      </c>
      <c r="B8313" s="1">
        <f t="shared" si="129"/>
        <v>43376</v>
      </c>
    </row>
    <row r="8314" spans="1:2" x14ac:dyDescent="0.3">
      <c r="A8314">
        <v>8312</v>
      </c>
      <c r="B8314" s="1">
        <f t="shared" si="129"/>
        <v>43377</v>
      </c>
    </row>
    <row r="8315" spans="1:2" x14ac:dyDescent="0.3">
      <c r="A8315">
        <v>8313</v>
      </c>
      <c r="B8315" s="1">
        <f t="shared" si="129"/>
        <v>43378</v>
      </c>
    </row>
    <row r="8316" spans="1:2" x14ac:dyDescent="0.3">
      <c r="A8316">
        <v>8314</v>
      </c>
      <c r="B8316" s="1">
        <f t="shared" si="129"/>
        <v>43379</v>
      </c>
    </row>
    <row r="8317" spans="1:2" x14ac:dyDescent="0.3">
      <c r="A8317">
        <v>8315</v>
      </c>
      <c r="B8317" s="1">
        <f t="shared" si="129"/>
        <v>43380</v>
      </c>
    </row>
    <row r="8318" spans="1:2" x14ac:dyDescent="0.3">
      <c r="A8318">
        <v>8316</v>
      </c>
      <c r="B8318" s="1">
        <f t="shared" si="129"/>
        <v>43381</v>
      </c>
    </row>
    <row r="8319" spans="1:2" x14ac:dyDescent="0.3">
      <c r="A8319">
        <v>8317</v>
      </c>
      <c r="B8319" s="1">
        <f t="shared" si="129"/>
        <v>43382</v>
      </c>
    </row>
    <row r="8320" spans="1:2" x14ac:dyDescent="0.3">
      <c r="A8320">
        <v>8318</v>
      </c>
      <c r="B8320" s="1">
        <f t="shared" si="129"/>
        <v>43383</v>
      </c>
    </row>
    <row r="8321" spans="1:2" x14ac:dyDescent="0.3">
      <c r="A8321">
        <v>8319</v>
      </c>
      <c r="B8321" s="1">
        <f t="shared" si="129"/>
        <v>43384</v>
      </c>
    </row>
    <row r="8322" spans="1:2" x14ac:dyDescent="0.3">
      <c r="A8322">
        <v>8320</v>
      </c>
      <c r="B8322" s="1">
        <f t="shared" si="129"/>
        <v>43385</v>
      </c>
    </row>
    <row r="8323" spans="1:2" x14ac:dyDescent="0.3">
      <c r="A8323">
        <v>8321</v>
      </c>
      <c r="B8323" s="1">
        <f t="shared" si="129"/>
        <v>43386</v>
      </c>
    </row>
    <row r="8324" spans="1:2" x14ac:dyDescent="0.3">
      <c r="A8324">
        <v>8322</v>
      </c>
      <c r="B8324" s="1">
        <f t="shared" ref="B8324:B8387" si="130">$B$2+A8324</f>
        <v>43387</v>
      </c>
    </row>
    <row r="8325" spans="1:2" x14ac:dyDescent="0.3">
      <c r="A8325">
        <v>8323</v>
      </c>
      <c r="B8325" s="1">
        <f t="shared" si="130"/>
        <v>43388</v>
      </c>
    </row>
    <row r="8326" spans="1:2" x14ac:dyDescent="0.3">
      <c r="A8326">
        <v>8324</v>
      </c>
      <c r="B8326" s="1">
        <f t="shared" si="130"/>
        <v>43389</v>
      </c>
    </row>
    <row r="8327" spans="1:2" x14ac:dyDescent="0.3">
      <c r="A8327">
        <v>8325</v>
      </c>
      <c r="B8327" s="1">
        <f t="shared" si="130"/>
        <v>43390</v>
      </c>
    </row>
    <row r="8328" spans="1:2" x14ac:dyDescent="0.3">
      <c r="A8328">
        <v>8326</v>
      </c>
      <c r="B8328" s="1">
        <f t="shared" si="130"/>
        <v>43391</v>
      </c>
    </row>
    <row r="8329" spans="1:2" x14ac:dyDescent="0.3">
      <c r="A8329">
        <v>8327</v>
      </c>
      <c r="B8329" s="1">
        <f t="shared" si="130"/>
        <v>43392</v>
      </c>
    </row>
    <row r="8330" spans="1:2" x14ac:dyDescent="0.3">
      <c r="A8330">
        <v>8328</v>
      </c>
      <c r="B8330" s="1">
        <f t="shared" si="130"/>
        <v>43393</v>
      </c>
    </row>
    <row r="8331" spans="1:2" x14ac:dyDescent="0.3">
      <c r="A8331">
        <v>8329</v>
      </c>
      <c r="B8331" s="1">
        <f t="shared" si="130"/>
        <v>43394</v>
      </c>
    </row>
    <row r="8332" spans="1:2" x14ac:dyDescent="0.3">
      <c r="A8332">
        <v>8330</v>
      </c>
      <c r="B8332" s="1">
        <f t="shared" si="130"/>
        <v>43395</v>
      </c>
    </row>
    <row r="8333" spans="1:2" x14ac:dyDescent="0.3">
      <c r="A8333">
        <v>8331</v>
      </c>
      <c r="B8333" s="1">
        <f t="shared" si="130"/>
        <v>43396</v>
      </c>
    </row>
    <row r="8334" spans="1:2" x14ac:dyDescent="0.3">
      <c r="A8334">
        <v>8332</v>
      </c>
      <c r="B8334" s="1">
        <f t="shared" si="130"/>
        <v>43397</v>
      </c>
    </row>
    <row r="8335" spans="1:2" x14ac:dyDescent="0.3">
      <c r="A8335">
        <v>8333</v>
      </c>
      <c r="B8335" s="1">
        <f t="shared" si="130"/>
        <v>43398</v>
      </c>
    </row>
    <row r="8336" spans="1:2" x14ac:dyDescent="0.3">
      <c r="A8336">
        <v>8334</v>
      </c>
      <c r="B8336" s="1">
        <f t="shared" si="130"/>
        <v>43399</v>
      </c>
    </row>
    <row r="8337" spans="1:2" x14ac:dyDescent="0.3">
      <c r="A8337">
        <v>8335</v>
      </c>
      <c r="B8337" s="1">
        <f t="shared" si="130"/>
        <v>43400</v>
      </c>
    </row>
    <row r="8338" spans="1:2" x14ac:dyDescent="0.3">
      <c r="A8338">
        <v>8336</v>
      </c>
      <c r="B8338" s="1">
        <f t="shared" si="130"/>
        <v>43401</v>
      </c>
    </row>
    <row r="8339" spans="1:2" x14ac:dyDescent="0.3">
      <c r="A8339">
        <v>8337</v>
      </c>
      <c r="B8339" s="1">
        <f t="shared" si="130"/>
        <v>43402</v>
      </c>
    </row>
    <row r="8340" spans="1:2" x14ac:dyDescent="0.3">
      <c r="A8340">
        <v>8338</v>
      </c>
      <c r="B8340" s="1">
        <f t="shared" si="130"/>
        <v>43403</v>
      </c>
    </row>
    <row r="8341" spans="1:2" x14ac:dyDescent="0.3">
      <c r="A8341">
        <v>8339</v>
      </c>
      <c r="B8341" s="1">
        <f t="shared" si="130"/>
        <v>43404</v>
      </c>
    </row>
    <row r="8342" spans="1:2" x14ac:dyDescent="0.3">
      <c r="A8342">
        <v>8340</v>
      </c>
      <c r="B8342" s="1">
        <f t="shared" si="130"/>
        <v>43405</v>
      </c>
    </row>
    <row r="8343" spans="1:2" x14ac:dyDescent="0.3">
      <c r="A8343">
        <v>8341</v>
      </c>
      <c r="B8343" s="1">
        <f t="shared" si="130"/>
        <v>43406</v>
      </c>
    </row>
    <row r="8344" spans="1:2" x14ac:dyDescent="0.3">
      <c r="A8344">
        <v>8342</v>
      </c>
      <c r="B8344" s="1">
        <f t="shared" si="130"/>
        <v>43407</v>
      </c>
    </row>
    <row r="8345" spans="1:2" x14ac:dyDescent="0.3">
      <c r="A8345">
        <v>8343</v>
      </c>
      <c r="B8345" s="1">
        <f t="shared" si="130"/>
        <v>43408</v>
      </c>
    </row>
    <row r="8346" spans="1:2" x14ac:dyDescent="0.3">
      <c r="A8346">
        <v>8344</v>
      </c>
      <c r="B8346" s="1">
        <f t="shared" si="130"/>
        <v>43409</v>
      </c>
    </row>
    <row r="8347" spans="1:2" x14ac:dyDescent="0.3">
      <c r="A8347">
        <v>8345</v>
      </c>
      <c r="B8347" s="1">
        <f t="shared" si="130"/>
        <v>43410</v>
      </c>
    </row>
    <row r="8348" spans="1:2" x14ac:dyDescent="0.3">
      <c r="A8348">
        <v>8346</v>
      </c>
      <c r="B8348" s="1">
        <f t="shared" si="130"/>
        <v>43411</v>
      </c>
    </row>
    <row r="8349" spans="1:2" x14ac:dyDescent="0.3">
      <c r="A8349">
        <v>8347</v>
      </c>
      <c r="B8349" s="1">
        <f t="shared" si="130"/>
        <v>43412</v>
      </c>
    </row>
    <row r="8350" spans="1:2" x14ac:dyDescent="0.3">
      <c r="A8350">
        <v>8348</v>
      </c>
      <c r="B8350" s="1">
        <f t="shared" si="130"/>
        <v>43413</v>
      </c>
    </row>
    <row r="8351" spans="1:2" x14ac:dyDescent="0.3">
      <c r="A8351">
        <v>8349</v>
      </c>
      <c r="B8351" s="1">
        <f t="shared" si="130"/>
        <v>43414</v>
      </c>
    </row>
    <row r="8352" spans="1:2" x14ac:dyDescent="0.3">
      <c r="A8352">
        <v>8350</v>
      </c>
      <c r="B8352" s="1">
        <f t="shared" si="130"/>
        <v>43415</v>
      </c>
    </row>
    <row r="8353" spans="1:2" x14ac:dyDescent="0.3">
      <c r="A8353">
        <v>8351</v>
      </c>
      <c r="B8353" s="1">
        <f t="shared" si="130"/>
        <v>43416</v>
      </c>
    </row>
    <row r="8354" spans="1:2" x14ac:dyDescent="0.3">
      <c r="A8354">
        <v>8352</v>
      </c>
      <c r="B8354" s="1">
        <f t="shared" si="130"/>
        <v>43417</v>
      </c>
    </row>
    <row r="8355" spans="1:2" x14ac:dyDescent="0.3">
      <c r="A8355">
        <v>8353</v>
      </c>
      <c r="B8355" s="1">
        <f t="shared" si="130"/>
        <v>43418</v>
      </c>
    </row>
    <row r="8356" spans="1:2" x14ac:dyDescent="0.3">
      <c r="A8356">
        <v>8354</v>
      </c>
      <c r="B8356" s="1">
        <f t="shared" si="130"/>
        <v>43419</v>
      </c>
    </row>
    <row r="8357" spans="1:2" x14ac:dyDescent="0.3">
      <c r="A8357">
        <v>8355</v>
      </c>
      <c r="B8357" s="1">
        <f t="shared" si="130"/>
        <v>43420</v>
      </c>
    </row>
    <row r="8358" spans="1:2" x14ac:dyDescent="0.3">
      <c r="A8358">
        <v>8356</v>
      </c>
      <c r="B8358" s="1">
        <f t="shared" si="130"/>
        <v>43421</v>
      </c>
    </row>
    <row r="8359" spans="1:2" x14ac:dyDescent="0.3">
      <c r="A8359">
        <v>8357</v>
      </c>
      <c r="B8359" s="1">
        <f t="shared" si="130"/>
        <v>43422</v>
      </c>
    </row>
    <row r="8360" spans="1:2" x14ac:dyDescent="0.3">
      <c r="A8360">
        <v>8358</v>
      </c>
      <c r="B8360" s="1">
        <f t="shared" si="130"/>
        <v>43423</v>
      </c>
    </row>
    <row r="8361" spans="1:2" x14ac:dyDescent="0.3">
      <c r="A8361">
        <v>8359</v>
      </c>
      <c r="B8361" s="1">
        <f t="shared" si="130"/>
        <v>43424</v>
      </c>
    </row>
    <row r="8362" spans="1:2" x14ac:dyDescent="0.3">
      <c r="A8362">
        <v>8360</v>
      </c>
      <c r="B8362" s="1">
        <f t="shared" si="130"/>
        <v>43425</v>
      </c>
    </row>
    <row r="8363" spans="1:2" x14ac:dyDescent="0.3">
      <c r="A8363">
        <v>8361</v>
      </c>
      <c r="B8363" s="1">
        <f t="shared" si="130"/>
        <v>43426</v>
      </c>
    </row>
    <row r="8364" spans="1:2" x14ac:dyDescent="0.3">
      <c r="A8364">
        <v>8362</v>
      </c>
      <c r="B8364" s="1">
        <f t="shared" si="130"/>
        <v>43427</v>
      </c>
    </row>
    <row r="8365" spans="1:2" x14ac:dyDescent="0.3">
      <c r="A8365">
        <v>8363</v>
      </c>
      <c r="B8365" s="1">
        <f t="shared" si="130"/>
        <v>43428</v>
      </c>
    </row>
    <row r="8366" spans="1:2" x14ac:dyDescent="0.3">
      <c r="A8366">
        <v>8364</v>
      </c>
      <c r="B8366" s="1">
        <f t="shared" si="130"/>
        <v>43429</v>
      </c>
    </row>
    <row r="8367" spans="1:2" x14ac:dyDescent="0.3">
      <c r="A8367">
        <v>8365</v>
      </c>
      <c r="B8367" s="1">
        <f t="shared" si="130"/>
        <v>43430</v>
      </c>
    </row>
    <row r="8368" spans="1:2" x14ac:dyDescent="0.3">
      <c r="A8368">
        <v>8366</v>
      </c>
      <c r="B8368" s="1">
        <f t="shared" si="130"/>
        <v>43431</v>
      </c>
    </row>
    <row r="8369" spans="1:2" x14ac:dyDescent="0.3">
      <c r="A8369">
        <v>8367</v>
      </c>
      <c r="B8369" s="1">
        <f t="shared" si="130"/>
        <v>43432</v>
      </c>
    </row>
    <row r="8370" spans="1:2" x14ac:dyDescent="0.3">
      <c r="A8370">
        <v>8368</v>
      </c>
      <c r="B8370" s="1">
        <f t="shared" si="130"/>
        <v>43433</v>
      </c>
    </row>
    <row r="8371" spans="1:2" x14ac:dyDescent="0.3">
      <c r="A8371">
        <v>8369</v>
      </c>
      <c r="B8371" s="1">
        <f t="shared" si="130"/>
        <v>43434</v>
      </c>
    </row>
    <row r="8372" spans="1:2" x14ac:dyDescent="0.3">
      <c r="A8372">
        <v>8370</v>
      </c>
      <c r="B8372" s="1">
        <f t="shared" si="130"/>
        <v>43435</v>
      </c>
    </row>
    <row r="8373" spans="1:2" x14ac:dyDescent="0.3">
      <c r="A8373">
        <v>8371</v>
      </c>
      <c r="B8373" s="1">
        <f t="shared" si="130"/>
        <v>43436</v>
      </c>
    </row>
    <row r="8374" spans="1:2" x14ac:dyDescent="0.3">
      <c r="A8374">
        <v>8372</v>
      </c>
      <c r="B8374" s="1">
        <f t="shared" si="130"/>
        <v>43437</v>
      </c>
    </row>
    <row r="8375" spans="1:2" x14ac:dyDescent="0.3">
      <c r="A8375">
        <v>8373</v>
      </c>
      <c r="B8375" s="1">
        <f t="shared" si="130"/>
        <v>43438</v>
      </c>
    </row>
    <row r="8376" spans="1:2" x14ac:dyDescent="0.3">
      <c r="A8376">
        <v>8374</v>
      </c>
      <c r="B8376" s="1">
        <f t="shared" si="130"/>
        <v>43439</v>
      </c>
    </row>
    <row r="8377" spans="1:2" x14ac:dyDescent="0.3">
      <c r="A8377">
        <v>8375</v>
      </c>
      <c r="B8377" s="1">
        <f t="shared" si="130"/>
        <v>43440</v>
      </c>
    </row>
    <row r="8378" spans="1:2" x14ac:dyDescent="0.3">
      <c r="A8378">
        <v>8376</v>
      </c>
      <c r="B8378" s="1">
        <f t="shared" si="130"/>
        <v>43441</v>
      </c>
    </row>
    <row r="8379" spans="1:2" x14ac:dyDescent="0.3">
      <c r="A8379">
        <v>8377</v>
      </c>
      <c r="B8379" s="1">
        <f t="shared" si="130"/>
        <v>43442</v>
      </c>
    </row>
    <row r="8380" spans="1:2" x14ac:dyDescent="0.3">
      <c r="A8380">
        <v>8378</v>
      </c>
      <c r="B8380" s="1">
        <f t="shared" si="130"/>
        <v>43443</v>
      </c>
    </row>
    <row r="8381" spans="1:2" x14ac:dyDescent="0.3">
      <c r="A8381">
        <v>8379</v>
      </c>
      <c r="B8381" s="1">
        <f t="shared" si="130"/>
        <v>43444</v>
      </c>
    </row>
    <row r="8382" spans="1:2" x14ac:dyDescent="0.3">
      <c r="A8382">
        <v>8380</v>
      </c>
      <c r="B8382" s="1">
        <f t="shared" si="130"/>
        <v>43445</v>
      </c>
    </row>
    <row r="8383" spans="1:2" x14ac:dyDescent="0.3">
      <c r="A8383">
        <v>8381</v>
      </c>
      <c r="B8383" s="1">
        <f t="shared" si="130"/>
        <v>43446</v>
      </c>
    </row>
    <row r="8384" spans="1:2" x14ac:dyDescent="0.3">
      <c r="A8384">
        <v>8382</v>
      </c>
      <c r="B8384" s="1">
        <f t="shared" si="130"/>
        <v>43447</v>
      </c>
    </row>
    <row r="8385" spans="1:2" x14ac:dyDescent="0.3">
      <c r="A8385">
        <v>8383</v>
      </c>
      <c r="B8385" s="1">
        <f t="shared" si="130"/>
        <v>43448</v>
      </c>
    </row>
    <row r="8386" spans="1:2" x14ac:dyDescent="0.3">
      <c r="A8386">
        <v>8384</v>
      </c>
      <c r="B8386" s="1">
        <f t="shared" si="130"/>
        <v>43449</v>
      </c>
    </row>
    <row r="8387" spans="1:2" x14ac:dyDescent="0.3">
      <c r="A8387">
        <v>8385</v>
      </c>
      <c r="B8387" s="1">
        <f t="shared" si="130"/>
        <v>43450</v>
      </c>
    </row>
    <row r="8388" spans="1:2" x14ac:dyDescent="0.3">
      <c r="A8388">
        <v>8386</v>
      </c>
      <c r="B8388" s="1">
        <f t="shared" ref="B8388:B8451" si="131">$B$2+A8388</f>
        <v>43451</v>
      </c>
    </row>
    <row r="8389" spans="1:2" x14ac:dyDescent="0.3">
      <c r="A8389">
        <v>8387</v>
      </c>
      <c r="B8389" s="1">
        <f t="shared" si="131"/>
        <v>43452</v>
      </c>
    </row>
    <row r="8390" spans="1:2" x14ac:dyDescent="0.3">
      <c r="A8390">
        <v>8388</v>
      </c>
      <c r="B8390" s="1">
        <f t="shared" si="131"/>
        <v>43453</v>
      </c>
    </row>
    <row r="8391" spans="1:2" x14ac:dyDescent="0.3">
      <c r="A8391">
        <v>8389</v>
      </c>
      <c r="B8391" s="1">
        <f t="shared" si="131"/>
        <v>43454</v>
      </c>
    </row>
    <row r="8392" spans="1:2" x14ac:dyDescent="0.3">
      <c r="A8392">
        <v>8390</v>
      </c>
      <c r="B8392" s="1">
        <f t="shared" si="131"/>
        <v>43455</v>
      </c>
    </row>
    <row r="8393" spans="1:2" x14ac:dyDescent="0.3">
      <c r="A8393">
        <v>8391</v>
      </c>
      <c r="B8393" s="1">
        <f t="shared" si="131"/>
        <v>43456</v>
      </c>
    </row>
    <row r="8394" spans="1:2" x14ac:dyDescent="0.3">
      <c r="A8394">
        <v>8392</v>
      </c>
      <c r="B8394" s="1">
        <f t="shared" si="131"/>
        <v>43457</v>
      </c>
    </row>
    <row r="8395" spans="1:2" x14ac:dyDescent="0.3">
      <c r="A8395">
        <v>8393</v>
      </c>
      <c r="B8395" s="1">
        <f t="shared" si="131"/>
        <v>43458</v>
      </c>
    </row>
    <row r="8396" spans="1:2" x14ac:dyDescent="0.3">
      <c r="A8396">
        <v>8394</v>
      </c>
      <c r="B8396" s="1">
        <f t="shared" si="131"/>
        <v>43459</v>
      </c>
    </row>
    <row r="8397" spans="1:2" x14ac:dyDescent="0.3">
      <c r="A8397">
        <v>8395</v>
      </c>
      <c r="B8397" s="1">
        <f t="shared" si="131"/>
        <v>43460</v>
      </c>
    </row>
    <row r="8398" spans="1:2" x14ac:dyDescent="0.3">
      <c r="A8398">
        <v>8396</v>
      </c>
      <c r="B8398" s="1">
        <f t="shared" si="131"/>
        <v>43461</v>
      </c>
    </row>
    <row r="8399" spans="1:2" x14ac:dyDescent="0.3">
      <c r="A8399">
        <v>8397</v>
      </c>
      <c r="B8399" s="1">
        <f t="shared" si="131"/>
        <v>43462</v>
      </c>
    </row>
    <row r="8400" spans="1:2" x14ac:dyDescent="0.3">
      <c r="A8400">
        <v>8398</v>
      </c>
      <c r="B8400" s="1">
        <f t="shared" si="131"/>
        <v>43463</v>
      </c>
    </row>
    <row r="8401" spans="1:2" x14ac:dyDescent="0.3">
      <c r="A8401">
        <v>8399</v>
      </c>
      <c r="B8401" s="1">
        <f t="shared" si="131"/>
        <v>43464</v>
      </c>
    </row>
    <row r="8402" spans="1:2" x14ac:dyDescent="0.3">
      <c r="A8402">
        <v>8400</v>
      </c>
      <c r="B8402" s="1">
        <f t="shared" si="131"/>
        <v>43465</v>
      </c>
    </row>
    <row r="8403" spans="1:2" x14ac:dyDescent="0.3">
      <c r="A8403">
        <v>8401</v>
      </c>
      <c r="B8403" s="1">
        <f t="shared" si="131"/>
        <v>43466</v>
      </c>
    </row>
    <row r="8404" spans="1:2" x14ac:dyDescent="0.3">
      <c r="A8404">
        <v>8402</v>
      </c>
      <c r="B8404" s="1">
        <f t="shared" si="131"/>
        <v>43467</v>
      </c>
    </row>
    <row r="8405" spans="1:2" x14ac:dyDescent="0.3">
      <c r="A8405">
        <v>8403</v>
      </c>
      <c r="B8405" s="1">
        <f t="shared" si="131"/>
        <v>43468</v>
      </c>
    </row>
    <row r="8406" spans="1:2" x14ac:dyDescent="0.3">
      <c r="A8406">
        <v>8404</v>
      </c>
      <c r="B8406" s="1">
        <f t="shared" si="131"/>
        <v>43469</v>
      </c>
    </row>
    <row r="8407" spans="1:2" x14ac:dyDescent="0.3">
      <c r="A8407">
        <v>8405</v>
      </c>
      <c r="B8407" s="1">
        <f t="shared" si="131"/>
        <v>43470</v>
      </c>
    </row>
    <row r="8408" spans="1:2" x14ac:dyDescent="0.3">
      <c r="A8408">
        <v>8406</v>
      </c>
      <c r="B8408" s="1">
        <f t="shared" si="131"/>
        <v>43471</v>
      </c>
    </row>
    <row r="8409" spans="1:2" x14ac:dyDescent="0.3">
      <c r="A8409">
        <v>8407</v>
      </c>
      <c r="B8409" s="1">
        <f t="shared" si="131"/>
        <v>43472</v>
      </c>
    </row>
    <row r="8410" spans="1:2" x14ac:dyDescent="0.3">
      <c r="A8410">
        <v>8408</v>
      </c>
      <c r="B8410" s="1">
        <f t="shared" si="131"/>
        <v>43473</v>
      </c>
    </row>
    <row r="8411" spans="1:2" x14ac:dyDescent="0.3">
      <c r="A8411">
        <v>8409</v>
      </c>
      <c r="B8411" s="1">
        <f t="shared" si="131"/>
        <v>43474</v>
      </c>
    </row>
    <row r="8412" spans="1:2" x14ac:dyDescent="0.3">
      <c r="A8412">
        <v>8410</v>
      </c>
      <c r="B8412" s="1">
        <f t="shared" si="131"/>
        <v>43475</v>
      </c>
    </row>
    <row r="8413" spans="1:2" x14ac:dyDescent="0.3">
      <c r="A8413">
        <v>8411</v>
      </c>
      <c r="B8413" s="1">
        <f t="shared" si="131"/>
        <v>43476</v>
      </c>
    </row>
    <row r="8414" spans="1:2" x14ac:dyDescent="0.3">
      <c r="A8414">
        <v>8412</v>
      </c>
      <c r="B8414" s="1">
        <f t="shared" si="131"/>
        <v>43477</v>
      </c>
    </row>
    <row r="8415" spans="1:2" x14ac:dyDescent="0.3">
      <c r="A8415">
        <v>8413</v>
      </c>
      <c r="B8415" s="1">
        <f t="shared" si="131"/>
        <v>43478</v>
      </c>
    </row>
    <row r="8416" spans="1:2" x14ac:dyDescent="0.3">
      <c r="A8416">
        <v>8414</v>
      </c>
      <c r="B8416" s="1">
        <f t="shared" si="131"/>
        <v>43479</v>
      </c>
    </row>
    <row r="8417" spans="1:2" x14ac:dyDescent="0.3">
      <c r="A8417">
        <v>8415</v>
      </c>
      <c r="B8417" s="1">
        <f t="shared" si="131"/>
        <v>43480</v>
      </c>
    </row>
    <row r="8418" spans="1:2" x14ac:dyDescent="0.3">
      <c r="A8418">
        <v>8416</v>
      </c>
      <c r="B8418" s="1">
        <f t="shared" si="131"/>
        <v>43481</v>
      </c>
    </row>
    <row r="8419" spans="1:2" x14ac:dyDescent="0.3">
      <c r="A8419">
        <v>8417</v>
      </c>
      <c r="B8419" s="1">
        <f t="shared" si="131"/>
        <v>43482</v>
      </c>
    </row>
    <row r="8420" spans="1:2" x14ac:dyDescent="0.3">
      <c r="A8420">
        <v>8418</v>
      </c>
      <c r="B8420" s="1">
        <f t="shared" si="131"/>
        <v>43483</v>
      </c>
    </row>
    <row r="8421" spans="1:2" x14ac:dyDescent="0.3">
      <c r="A8421">
        <v>8419</v>
      </c>
      <c r="B8421" s="1">
        <f t="shared" si="131"/>
        <v>43484</v>
      </c>
    </row>
    <row r="8422" spans="1:2" x14ac:dyDescent="0.3">
      <c r="A8422">
        <v>8420</v>
      </c>
      <c r="B8422" s="1">
        <f t="shared" si="131"/>
        <v>43485</v>
      </c>
    </row>
    <row r="8423" spans="1:2" x14ac:dyDescent="0.3">
      <c r="A8423">
        <v>8421</v>
      </c>
      <c r="B8423" s="1">
        <f t="shared" si="131"/>
        <v>43486</v>
      </c>
    </row>
    <row r="8424" spans="1:2" x14ac:dyDescent="0.3">
      <c r="A8424">
        <v>8422</v>
      </c>
      <c r="B8424" s="1">
        <f t="shared" si="131"/>
        <v>43487</v>
      </c>
    </row>
    <row r="8425" spans="1:2" x14ac:dyDescent="0.3">
      <c r="A8425">
        <v>8423</v>
      </c>
      <c r="B8425" s="1">
        <f t="shared" si="131"/>
        <v>43488</v>
      </c>
    </row>
    <row r="8426" spans="1:2" x14ac:dyDescent="0.3">
      <c r="A8426">
        <v>8424</v>
      </c>
      <c r="B8426" s="1">
        <f t="shared" si="131"/>
        <v>43489</v>
      </c>
    </row>
    <row r="8427" spans="1:2" x14ac:dyDescent="0.3">
      <c r="A8427">
        <v>8425</v>
      </c>
      <c r="B8427" s="1">
        <f t="shared" si="131"/>
        <v>43490</v>
      </c>
    </row>
    <row r="8428" spans="1:2" x14ac:dyDescent="0.3">
      <c r="A8428">
        <v>8426</v>
      </c>
      <c r="B8428" s="1">
        <f t="shared" si="131"/>
        <v>43491</v>
      </c>
    </row>
    <row r="8429" spans="1:2" x14ac:dyDescent="0.3">
      <c r="A8429">
        <v>8427</v>
      </c>
      <c r="B8429" s="1">
        <f t="shared" si="131"/>
        <v>43492</v>
      </c>
    </row>
    <row r="8430" spans="1:2" x14ac:dyDescent="0.3">
      <c r="A8430">
        <v>8428</v>
      </c>
      <c r="B8430" s="1">
        <f t="shared" si="131"/>
        <v>43493</v>
      </c>
    </row>
    <row r="8431" spans="1:2" x14ac:dyDescent="0.3">
      <c r="A8431">
        <v>8429</v>
      </c>
      <c r="B8431" s="1">
        <f t="shared" si="131"/>
        <v>43494</v>
      </c>
    </row>
    <row r="8432" spans="1:2" x14ac:dyDescent="0.3">
      <c r="A8432">
        <v>8430</v>
      </c>
      <c r="B8432" s="1">
        <f t="shared" si="131"/>
        <v>43495</v>
      </c>
    </row>
    <row r="8433" spans="1:2" x14ac:dyDescent="0.3">
      <c r="A8433">
        <v>8431</v>
      </c>
      <c r="B8433" s="1">
        <f t="shared" si="131"/>
        <v>43496</v>
      </c>
    </row>
    <row r="8434" spans="1:2" x14ac:dyDescent="0.3">
      <c r="A8434">
        <v>8432</v>
      </c>
      <c r="B8434" s="1">
        <f t="shared" si="131"/>
        <v>43497</v>
      </c>
    </row>
    <row r="8435" spans="1:2" x14ac:dyDescent="0.3">
      <c r="A8435">
        <v>8433</v>
      </c>
      <c r="B8435" s="1">
        <f t="shared" si="131"/>
        <v>43498</v>
      </c>
    </row>
    <row r="8436" spans="1:2" x14ac:dyDescent="0.3">
      <c r="A8436">
        <v>8434</v>
      </c>
      <c r="B8436" s="1">
        <f t="shared" si="131"/>
        <v>43499</v>
      </c>
    </row>
    <row r="8437" spans="1:2" x14ac:dyDescent="0.3">
      <c r="A8437">
        <v>8435</v>
      </c>
      <c r="B8437" s="1">
        <f t="shared" si="131"/>
        <v>43500</v>
      </c>
    </row>
    <row r="8438" spans="1:2" x14ac:dyDescent="0.3">
      <c r="A8438">
        <v>8436</v>
      </c>
      <c r="B8438" s="1">
        <f t="shared" si="131"/>
        <v>43501</v>
      </c>
    </row>
    <row r="8439" spans="1:2" x14ac:dyDescent="0.3">
      <c r="A8439">
        <v>8437</v>
      </c>
      <c r="B8439" s="1">
        <f t="shared" si="131"/>
        <v>43502</v>
      </c>
    </row>
    <row r="8440" spans="1:2" x14ac:dyDescent="0.3">
      <c r="A8440">
        <v>8438</v>
      </c>
      <c r="B8440" s="1">
        <f t="shared" si="131"/>
        <v>43503</v>
      </c>
    </row>
    <row r="8441" spans="1:2" x14ac:dyDescent="0.3">
      <c r="A8441">
        <v>8439</v>
      </c>
      <c r="B8441" s="1">
        <f t="shared" si="131"/>
        <v>43504</v>
      </c>
    </row>
    <row r="8442" spans="1:2" x14ac:dyDescent="0.3">
      <c r="A8442">
        <v>8440</v>
      </c>
      <c r="B8442" s="1">
        <f t="shared" si="131"/>
        <v>43505</v>
      </c>
    </row>
    <row r="8443" spans="1:2" x14ac:dyDescent="0.3">
      <c r="A8443">
        <v>8441</v>
      </c>
      <c r="B8443" s="1">
        <f t="shared" si="131"/>
        <v>43506</v>
      </c>
    </row>
    <row r="8444" spans="1:2" x14ac:dyDescent="0.3">
      <c r="A8444">
        <v>8442</v>
      </c>
      <c r="B8444" s="1">
        <f t="shared" si="131"/>
        <v>43507</v>
      </c>
    </row>
    <row r="8445" spans="1:2" x14ac:dyDescent="0.3">
      <c r="A8445">
        <v>8443</v>
      </c>
      <c r="B8445" s="1">
        <f t="shared" si="131"/>
        <v>43508</v>
      </c>
    </row>
    <row r="8446" spans="1:2" x14ac:dyDescent="0.3">
      <c r="A8446">
        <v>8444</v>
      </c>
      <c r="B8446" s="1">
        <f t="shared" si="131"/>
        <v>43509</v>
      </c>
    </row>
    <row r="8447" spans="1:2" x14ac:dyDescent="0.3">
      <c r="A8447">
        <v>8445</v>
      </c>
      <c r="B8447" s="1">
        <f t="shared" si="131"/>
        <v>43510</v>
      </c>
    </row>
    <row r="8448" spans="1:2" x14ac:dyDescent="0.3">
      <c r="A8448">
        <v>8446</v>
      </c>
      <c r="B8448" s="1">
        <f t="shared" si="131"/>
        <v>43511</v>
      </c>
    </row>
    <row r="8449" spans="1:2" x14ac:dyDescent="0.3">
      <c r="A8449">
        <v>8447</v>
      </c>
      <c r="B8449" s="1">
        <f t="shared" si="131"/>
        <v>43512</v>
      </c>
    </row>
    <row r="8450" spans="1:2" x14ac:dyDescent="0.3">
      <c r="A8450">
        <v>8448</v>
      </c>
      <c r="B8450" s="1">
        <f t="shared" si="131"/>
        <v>43513</v>
      </c>
    </row>
    <row r="8451" spans="1:2" x14ac:dyDescent="0.3">
      <c r="A8451">
        <v>8449</v>
      </c>
      <c r="B8451" s="1">
        <f t="shared" si="131"/>
        <v>43514</v>
      </c>
    </row>
    <row r="8452" spans="1:2" x14ac:dyDescent="0.3">
      <c r="A8452">
        <v>8450</v>
      </c>
      <c r="B8452" s="1">
        <f t="shared" ref="B8452:B8515" si="132">$B$2+A8452</f>
        <v>43515</v>
      </c>
    </row>
    <row r="8453" spans="1:2" x14ac:dyDescent="0.3">
      <c r="A8453">
        <v>8451</v>
      </c>
      <c r="B8453" s="1">
        <f t="shared" si="132"/>
        <v>43516</v>
      </c>
    </row>
    <row r="8454" spans="1:2" x14ac:dyDescent="0.3">
      <c r="A8454">
        <v>8452</v>
      </c>
      <c r="B8454" s="1">
        <f t="shared" si="132"/>
        <v>43517</v>
      </c>
    </row>
    <row r="8455" spans="1:2" x14ac:dyDescent="0.3">
      <c r="A8455">
        <v>8453</v>
      </c>
      <c r="B8455" s="1">
        <f t="shared" si="132"/>
        <v>43518</v>
      </c>
    </row>
    <row r="8456" spans="1:2" x14ac:dyDescent="0.3">
      <c r="A8456">
        <v>8454</v>
      </c>
      <c r="B8456" s="1">
        <f t="shared" si="132"/>
        <v>43519</v>
      </c>
    </row>
    <row r="8457" spans="1:2" x14ac:dyDescent="0.3">
      <c r="A8457">
        <v>8455</v>
      </c>
      <c r="B8457" s="1">
        <f t="shared" si="132"/>
        <v>43520</v>
      </c>
    </row>
    <row r="8458" spans="1:2" x14ac:dyDescent="0.3">
      <c r="A8458">
        <v>8456</v>
      </c>
      <c r="B8458" s="1">
        <f t="shared" si="132"/>
        <v>43521</v>
      </c>
    </row>
    <row r="8459" spans="1:2" x14ac:dyDescent="0.3">
      <c r="A8459">
        <v>8457</v>
      </c>
      <c r="B8459" s="1">
        <f t="shared" si="132"/>
        <v>43522</v>
      </c>
    </row>
    <row r="8460" spans="1:2" x14ac:dyDescent="0.3">
      <c r="A8460">
        <v>8458</v>
      </c>
      <c r="B8460" s="1">
        <f t="shared" si="132"/>
        <v>43523</v>
      </c>
    </row>
    <row r="8461" spans="1:2" x14ac:dyDescent="0.3">
      <c r="A8461">
        <v>8459</v>
      </c>
      <c r="B8461" s="1">
        <f t="shared" si="132"/>
        <v>43524</v>
      </c>
    </row>
    <row r="8462" spans="1:2" x14ac:dyDescent="0.3">
      <c r="A8462">
        <v>8460</v>
      </c>
      <c r="B8462" s="1">
        <f t="shared" si="132"/>
        <v>43525</v>
      </c>
    </row>
    <row r="8463" spans="1:2" x14ac:dyDescent="0.3">
      <c r="A8463">
        <v>8461</v>
      </c>
      <c r="B8463" s="1">
        <f t="shared" si="132"/>
        <v>43526</v>
      </c>
    </row>
    <row r="8464" spans="1:2" x14ac:dyDescent="0.3">
      <c r="A8464">
        <v>8462</v>
      </c>
      <c r="B8464" s="1">
        <f t="shared" si="132"/>
        <v>43527</v>
      </c>
    </row>
    <row r="8465" spans="1:2" x14ac:dyDescent="0.3">
      <c r="A8465">
        <v>8463</v>
      </c>
      <c r="B8465" s="1">
        <f t="shared" si="132"/>
        <v>43528</v>
      </c>
    </row>
    <row r="8466" spans="1:2" x14ac:dyDescent="0.3">
      <c r="A8466">
        <v>8464</v>
      </c>
      <c r="B8466" s="1">
        <f t="shared" si="132"/>
        <v>43529</v>
      </c>
    </row>
    <row r="8467" spans="1:2" x14ac:dyDescent="0.3">
      <c r="A8467">
        <v>8465</v>
      </c>
      <c r="B8467" s="1">
        <f t="shared" si="132"/>
        <v>43530</v>
      </c>
    </row>
    <row r="8468" spans="1:2" x14ac:dyDescent="0.3">
      <c r="A8468">
        <v>8466</v>
      </c>
      <c r="B8468" s="1">
        <f t="shared" si="132"/>
        <v>43531</v>
      </c>
    </row>
    <row r="8469" spans="1:2" x14ac:dyDescent="0.3">
      <c r="A8469">
        <v>8467</v>
      </c>
      <c r="B8469" s="1">
        <f t="shared" si="132"/>
        <v>43532</v>
      </c>
    </row>
    <row r="8470" spans="1:2" x14ac:dyDescent="0.3">
      <c r="A8470">
        <v>8468</v>
      </c>
      <c r="B8470" s="1">
        <f t="shared" si="132"/>
        <v>43533</v>
      </c>
    </row>
    <row r="8471" spans="1:2" x14ac:dyDescent="0.3">
      <c r="A8471">
        <v>8469</v>
      </c>
      <c r="B8471" s="1">
        <f t="shared" si="132"/>
        <v>43534</v>
      </c>
    </row>
    <row r="8472" spans="1:2" x14ac:dyDescent="0.3">
      <c r="A8472">
        <v>8470</v>
      </c>
      <c r="B8472" s="1">
        <f t="shared" si="132"/>
        <v>43535</v>
      </c>
    </row>
    <row r="8473" spans="1:2" x14ac:dyDescent="0.3">
      <c r="A8473">
        <v>8471</v>
      </c>
      <c r="B8473" s="1">
        <f t="shared" si="132"/>
        <v>43536</v>
      </c>
    </row>
    <row r="8474" spans="1:2" x14ac:dyDescent="0.3">
      <c r="A8474">
        <v>8472</v>
      </c>
      <c r="B8474" s="1">
        <f t="shared" si="132"/>
        <v>43537</v>
      </c>
    </row>
    <row r="8475" spans="1:2" x14ac:dyDescent="0.3">
      <c r="A8475">
        <v>8473</v>
      </c>
      <c r="B8475" s="1">
        <f t="shared" si="132"/>
        <v>43538</v>
      </c>
    </row>
    <row r="8476" spans="1:2" x14ac:dyDescent="0.3">
      <c r="A8476">
        <v>8474</v>
      </c>
      <c r="B8476" s="1">
        <f t="shared" si="132"/>
        <v>43539</v>
      </c>
    </row>
    <row r="8477" spans="1:2" x14ac:dyDescent="0.3">
      <c r="A8477">
        <v>8475</v>
      </c>
      <c r="B8477" s="1">
        <f t="shared" si="132"/>
        <v>43540</v>
      </c>
    </row>
    <row r="8478" spans="1:2" x14ac:dyDescent="0.3">
      <c r="A8478">
        <v>8476</v>
      </c>
      <c r="B8478" s="1">
        <f t="shared" si="132"/>
        <v>43541</v>
      </c>
    </row>
    <row r="8479" spans="1:2" x14ac:dyDescent="0.3">
      <c r="A8479">
        <v>8477</v>
      </c>
      <c r="B8479" s="1">
        <f t="shared" si="132"/>
        <v>43542</v>
      </c>
    </row>
    <row r="8480" spans="1:2" x14ac:dyDescent="0.3">
      <c r="A8480">
        <v>8478</v>
      </c>
      <c r="B8480" s="1">
        <f t="shared" si="132"/>
        <v>43543</v>
      </c>
    </row>
    <row r="8481" spans="1:2" x14ac:dyDescent="0.3">
      <c r="A8481">
        <v>8479</v>
      </c>
      <c r="B8481" s="1">
        <f t="shared" si="132"/>
        <v>43544</v>
      </c>
    </row>
    <row r="8482" spans="1:2" x14ac:dyDescent="0.3">
      <c r="A8482">
        <v>8480</v>
      </c>
      <c r="B8482" s="1">
        <f t="shared" si="132"/>
        <v>43545</v>
      </c>
    </row>
    <row r="8483" spans="1:2" x14ac:dyDescent="0.3">
      <c r="A8483">
        <v>8481</v>
      </c>
      <c r="B8483" s="1">
        <f t="shared" si="132"/>
        <v>43546</v>
      </c>
    </row>
    <row r="8484" spans="1:2" x14ac:dyDescent="0.3">
      <c r="A8484">
        <v>8482</v>
      </c>
      <c r="B8484" s="1">
        <f t="shared" si="132"/>
        <v>43547</v>
      </c>
    </row>
    <row r="8485" spans="1:2" x14ac:dyDescent="0.3">
      <c r="A8485">
        <v>8483</v>
      </c>
      <c r="B8485" s="1">
        <f t="shared" si="132"/>
        <v>43548</v>
      </c>
    </row>
    <row r="8486" spans="1:2" x14ac:dyDescent="0.3">
      <c r="A8486">
        <v>8484</v>
      </c>
      <c r="B8486" s="1">
        <f t="shared" si="132"/>
        <v>43549</v>
      </c>
    </row>
    <row r="8487" spans="1:2" x14ac:dyDescent="0.3">
      <c r="A8487">
        <v>8485</v>
      </c>
      <c r="B8487" s="1">
        <f t="shared" si="132"/>
        <v>43550</v>
      </c>
    </row>
    <row r="8488" spans="1:2" x14ac:dyDescent="0.3">
      <c r="A8488">
        <v>8486</v>
      </c>
      <c r="B8488" s="1">
        <f t="shared" si="132"/>
        <v>43551</v>
      </c>
    </row>
    <row r="8489" spans="1:2" x14ac:dyDescent="0.3">
      <c r="A8489">
        <v>8487</v>
      </c>
      <c r="B8489" s="1">
        <f t="shared" si="132"/>
        <v>43552</v>
      </c>
    </row>
    <row r="8490" spans="1:2" x14ac:dyDescent="0.3">
      <c r="A8490">
        <v>8488</v>
      </c>
      <c r="B8490" s="1">
        <f t="shared" si="132"/>
        <v>43553</v>
      </c>
    </row>
    <row r="8491" spans="1:2" x14ac:dyDescent="0.3">
      <c r="A8491">
        <v>8489</v>
      </c>
      <c r="B8491" s="1">
        <f t="shared" si="132"/>
        <v>43554</v>
      </c>
    </row>
    <row r="8492" spans="1:2" x14ac:dyDescent="0.3">
      <c r="A8492">
        <v>8490</v>
      </c>
      <c r="B8492" s="1">
        <f t="shared" si="132"/>
        <v>43555</v>
      </c>
    </row>
    <row r="8493" spans="1:2" x14ac:dyDescent="0.3">
      <c r="A8493">
        <v>8491</v>
      </c>
      <c r="B8493" s="1">
        <f t="shared" si="132"/>
        <v>43556</v>
      </c>
    </row>
    <row r="8494" spans="1:2" x14ac:dyDescent="0.3">
      <c r="A8494">
        <v>8492</v>
      </c>
      <c r="B8494" s="1">
        <f t="shared" si="132"/>
        <v>43557</v>
      </c>
    </row>
    <row r="8495" spans="1:2" x14ac:dyDescent="0.3">
      <c r="A8495">
        <v>8493</v>
      </c>
      <c r="B8495" s="1">
        <f t="shared" si="132"/>
        <v>43558</v>
      </c>
    </row>
    <row r="8496" spans="1:2" x14ac:dyDescent="0.3">
      <c r="A8496">
        <v>8494</v>
      </c>
      <c r="B8496" s="1">
        <f t="shared" si="132"/>
        <v>43559</v>
      </c>
    </row>
    <row r="8497" spans="1:2" x14ac:dyDescent="0.3">
      <c r="A8497">
        <v>8495</v>
      </c>
      <c r="B8497" s="1">
        <f t="shared" si="132"/>
        <v>43560</v>
      </c>
    </row>
    <row r="8498" spans="1:2" x14ac:dyDescent="0.3">
      <c r="A8498">
        <v>8496</v>
      </c>
      <c r="B8498" s="1">
        <f t="shared" si="132"/>
        <v>43561</v>
      </c>
    </row>
    <row r="8499" spans="1:2" x14ac:dyDescent="0.3">
      <c r="A8499">
        <v>8497</v>
      </c>
      <c r="B8499" s="1">
        <f t="shared" si="132"/>
        <v>43562</v>
      </c>
    </row>
    <row r="8500" spans="1:2" x14ac:dyDescent="0.3">
      <c r="A8500">
        <v>8498</v>
      </c>
      <c r="B8500" s="1">
        <f t="shared" si="132"/>
        <v>43563</v>
      </c>
    </row>
    <row r="8501" spans="1:2" x14ac:dyDescent="0.3">
      <c r="A8501">
        <v>8499</v>
      </c>
      <c r="B8501" s="1">
        <f t="shared" si="132"/>
        <v>43564</v>
      </c>
    </row>
    <row r="8502" spans="1:2" x14ac:dyDescent="0.3">
      <c r="A8502">
        <v>8500</v>
      </c>
      <c r="B8502" s="1">
        <f t="shared" si="132"/>
        <v>43565</v>
      </c>
    </row>
    <row r="8503" spans="1:2" x14ac:dyDescent="0.3">
      <c r="A8503">
        <v>8501</v>
      </c>
      <c r="B8503" s="1">
        <f t="shared" si="132"/>
        <v>43566</v>
      </c>
    </row>
    <row r="8504" spans="1:2" x14ac:dyDescent="0.3">
      <c r="A8504">
        <v>8502</v>
      </c>
      <c r="B8504" s="1">
        <f t="shared" si="132"/>
        <v>43567</v>
      </c>
    </row>
    <row r="8505" spans="1:2" x14ac:dyDescent="0.3">
      <c r="A8505">
        <v>8503</v>
      </c>
      <c r="B8505" s="1">
        <f t="shared" si="132"/>
        <v>43568</v>
      </c>
    </row>
    <row r="8506" spans="1:2" x14ac:dyDescent="0.3">
      <c r="A8506">
        <v>8504</v>
      </c>
      <c r="B8506" s="1">
        <f t="shared" si="132"/>
        <v>43569</v>
      </c>
    </row>
    <row r="8507" spans="1:2" x14ac:dyDescent="0.3">
      <c r="A8507">
        <v>8505</v>
      </c>
      <c r="B8507" s="1">
        <f t="shared" si="132"/>
        <v>43570</v>
      </c>
    </row>
    <row r="8508" spans="1:2" x14ac:dyDescent="0.3">
      <c r="A8508">
        <v>8506</v>
      </c>
      <c r="B8508" s="1">
        <f t="shared" si="132"/>
        <v>43571</v>
      </c>
    </row>
    <row r="8509" spans="1:2" x14ac:dyDescent="0.3">
      <c r="A8509">
        <v>8507</v>
      </c>
      <c r="B8509" s="1">
        <f t="shared" si="132"/>
        <v>43572</v>
      </c>
    </row>
    <row r="8510" spans="1:2" x14ac:dyDescent="0.3">
      <c r="A8510">
        <v>8508</v>
      </c>
      <c r="B8510" s="1">
        <f t="shared" si="132"/>
        <v>43573</v>
      </c>
    </row>
    <row r="8511" spans="1:2" x14ac:dyDescent="0.3">
      <c r="A8511">
        <v>8509</v>
      </c>
      <c r="B8511" s="1">
        <f t="shared" si="132"/>
        <v>43574</v>
      </c>
    </row>
    <row r="8512" spans="1:2" x14ac:dyDescent="0.3">
      <c r="A8512">
        <v>8510</v>
      </c>
      <c r="B8512" s="1">
        <f t="shared" si="132"/>
        <v>43575</v>
      </c>
    </row>
    <row r="8513" spans="1:2" x14ac:dyDescent="0.3">
      <c r="A8513">
        <v>8511</v>
      </c>
      <c r="B8513" s="1">
        <f t="shared" si="132"/>
        <v>43576</v>
      </c>
    </row>
    <row r="8514" spans="1:2" x14ac:dyDescent="0.3">
      <c r="A8514">
        <v>8512</v>
      </c>
      <c r="B8514" s="1">
        <f t="shared" si="132"/>
        <v>43577</v>
      </c>
    </row>
    <row r="8515" spans="1:2" x14ac:dyDescent="0.3">
      <c r="A8515">
        <v>8513</v>
      </c>
      <c r="B8515" s="1">
        <f t="shared" si="132"/>
        <v>43578</v>
      </c>
    </row>
    <row r="8516" spans="1:2" x14ac:dyDescent="0.3">
      <c r="A8516">
        <v>8514</v>
      </c>
      <c r="B8516" s="1">
        <f t="shared" ref="B8516:B8579" si="133">$B$2+A8516</f>
        <v>43579</v>
      </c>
    </row>
    <row r="8517" spans="1:2" x14ac:dyDescent="0.3">
      <c r="A8517">
        <v>8515</v>
      </c>
      <c r="B8517" s="1">
        <f t="shared" si="133"/>
        <v>43580</v>
      </c>
    </row>
    <row r="8518" spans="1:2" x14ac:dyDescent="0.3">
      <c r="A8518">
        <v>8516</v>
      </c>
      <c r="B8518" s="1">
        <f t="shared" si="133"/>
        <v>43581</v>
      </c>
    </row>
    <row r="8519" spans="1:2" x14ac:dyDescent="0.3">
      <c r="A8519">
        <v>8517</v>
      </c>
      <c r="B8519" s="1">
        <f t="shared" si="133"/>
        <v>43582</v>
      </c>
    </row>
    <row r="8520" spans="1:2" x14ac:dyDescent="0.3">
      <c r="A8520">
        <v>8518</v>
      </c>
      <c r="B8520" s="1">
        <f t="shared" si="133"/>
        <v>43583</v>
      </c>
    </row>
    <row r="8521" spans="1:2" x14ac:dyDescent="0.3">
      <c r="A8521">
        <v>8519</v>
      </c>
      <c r="B8521" s="1">
        <f t="shared" si="133"/>
        <v>43584</v>
      </c>
    </row>
    <row r="8522" spans="1:2" x14ac:dyDescent="0.3">
      <c r="A8522">
        <v>8520</v>
      </c>
      <c r="B8522" s="1">
        <f t="shared" si="133"/>
        <v>43585</v>
      </c>
    </row>
    <row r="8523" spans="1:2" x14ac:dyDescent="0.3">
      <c r="A8523">
        <v>8521</v>
      </c>
      <c r="B8523" s="1">
        <f t="shared" si="133"/>
        <v>43586</v>
      </c>
    </row>
    <row r="8524" spans="1:2" x14ac:dyDescent="0.3">
      <c r="A8524">
        <v>8522</v>
      </c>
      <c r="B8524" s="1">
        <f t="shared" si="133"/>
        <v>43587</v>
      </c>
    </row>
    <row r="8525" spans="1:2" x14ac:dyDescent="0.3">
      <c r="A8525">
        <v>8523</v>
      </c>
      <c r="B8525" s="1">
        <f t="shared" si="133"/>
        <v>43588</v>
      </c>
    </row>
    <row r="8526" spans="1:2" x14ac:dyDescent="0.3">
      <c r="A8526">
        <v>8524</v>
      </c>
      <c r="B8526" s="1">
        <f t="shared" si="133"/>
        <v>43589</v>
      </c>
    </row>
    <row r="8527" spans="1:2" x14ac:dyDescent="0.3">
      <c r="A8527">
        <v>8525</v>
      </c>
      <c r="B8527" s="1">
        <f t="shared" si="133"/>
        <v>43590</v>
      </c>
    </row>
    <row r="8528" spans="1:2" x14ac:dyDescent="0.3">
      <c r="A8528">
        <v>8526</v>
      </c>
      <c r="B8528" s="1">
        <f t="shared" si="133"/>
        <v>43591</v>
      </c>
    </row>
    <row r="8529" spans="1:2" x14ac:dyDescent="0.3">
      <c r="A8529">
        <v>8527</v>
      </c>
      <c r="B8529" s="1">
        <f t="shared" si="133"/>
        <v>43592</v>
      </c>
    </row>
    <row r="8530" spans="1:2" x14ac:dyDescent="0.3">
      <c r="A8530">
        <v>8528</v>
      </c>
      <c r="B8530" s="1">
        <f t="shared" si="133"/>
        <v>43593</v>
      </c>
    </row>
    <row r="8531" spans="1:2" x14ac:dyDescent="0.3">
      <c r="A8531">
        <v>8529</v>
      </c>
      <c r="B8531" s="1">
        <f t="shared" si="133"/>
        <v>43594</v>
      </c>
    </row>
    <row r="8532" spans="1:2" x14ac:dyDescent="0.3">
      <c r="A8532">
        <v>8530</v>
      </c>
      <c r="B8532" s="1">
        <f t="shared" si="133"/>
        <v>43595</v>
      </c>
    </row>
    <row r="8533" spans="1:2" x14ac:dyDescent="0.3">
      <c r="A8533">
        <v>8531</v>
      </c>
      <c r="B8533" s="1">
        <f t="shared" si="133"/>
        <v>43596</v>
      </c>
    </row>
    <row r="8534" spans="1:2" x14ac:dyDescent="0.3">
      <c r="A8534">
        <v>8532</v>
      </c>
      <c r="B8534" s="1">
        <f t="shared" si="133"/>
        <v>43597</v>
      </c>
    </row>
    <row r="8535" spans="1:2" x14ac:dyDescent="0.3">
      <c r="A8535">
        <v>8533</v>
      </c>
      <c r="B8535" s="1">
        <f t="shared" si="133"/>
        <v>43598</v>
      </c>
    </row>
    <row r="8536" spans="1:2" x14ac:dyDescent="0.3">
      <c r="A8536">
        <v>8534</v>
      </c>
      <c r="B8536" s="1">
        <f t="shared" si="133"/>
        <v>43599</v>
      </c>
    </row>
    <row r="8537" spans="1:2" x14ac:dyDescent="0.3">
      <c r="A8537">
        <v>8535</v>
      </c>
      <c r="B8537" s="1">
        <f t="shared" si="133"/>
        <v>43600</v>
      </c>
    </row>
    <row r="8538" spans="1:2" x14ac:dyDescent="0.3">
      <c r="A8538">
        <v>8536</v>
      </c>
      <c r="B8538" s="1">
        <f t="shared" si="133"/>
        <v>43601</v>
      </c>
    </row>
    <row r="8539" spans="1:2" x14ac:dyDescent="0.3">
      <c r="A8539">
        <v>8537</v>
      </c>
      <c r="B8539" s="1">
        <f t="shared" si="133"/>
        <v>43602</v>
      </c>
    </row>
    <row r="8540" spans="1:2" x14ac:dyDescent="0.3">
      <c r="A8540">
        <v>8538</v>
      </c>
      <c r="B8540" s="1">
        <f t="shared" si="133"/>
        <v>43603</v>
      </c>
    </row>
    <row r="8541" spans="1:2" x14ac:dyDescent="0.3">
      <c r="A8541">
        <v>8539</v>
      </c>
      <c r="B8541" s="1">
        <f t="shared" si="133"/>
        <v>43604</v>
      </c>
    </row>
    <row r="8542" spans="1:2" x14ac:dyDescent="0.3">
      <c r="A8542">
        <v>8540</v>
      </c>
      <c r="B8542" s="1">
        <f t="shared" si="133"/>
        <v>43605</v>
      </c>
    </row>
    <row r="8543" spans="1:2" x14ac:dyDescent="0.3">
      <c r="A8543">
        <v>8541</v>
      </c>
      <c r="B8543" s="1">
        <f t="shared" si="133"/>
        <v>43606</v>
      </c>
    </row>
    <row r="8544" spans="1:2" x14ac:dyDescent="0.3">
      <c r="A8544">
        <v>8542</v>
      </c>
      <c r="B8544" s="1">
        <f t="shared" si="133"/>
        <v>43607</v>
      </c>
    </row>
    <row r="8545" spans="1:2" x14ac:dyDescent="0.3">
      <c r="A8545">
        <v>8543</v>
      </c>
      <c r="B8545" s="1">
        <f t="shared" si="133"/>
        <v>43608</v>
      </c>
    </row>
    <row r="8546" spans="1:2" x14ac:dyDescent="0.3">
      <c r="A8546">
        <v>8544</v>
      </c>
      <c r="B8546" s="1">
        <f t="shared" si="133"/>
        <v>43609</v>
      </c>
    </row>
    <row r="8547" spans="1:2" x14ac:dyDescent="0.3">
      <c r="A8547">
        <v>8545</v>
      </c>
      <c r="B8547" s="1">
        <f t="shared" si="133"/>
        <v>43610</v>
      </c>
    </row>
    <row r="8548" spans="1:2" x14ac:dyDescent="0.3">
      <c r="A8548">
        <v>8546</v>
      </c>
      <c r="B8548" s="1">
        <f t="shared" si="133"/>
        <v>43611</v>
      </c>
    </row>
    <row r="8549" spans="1:2" x14ac:dyDescent="0.3">
      <c r="A8549">
        <v>8547</v>
      </c>
      <c r="B8549" s="1">
        <f t="shared" si="133"/>
        <v>43612</v>
      </c>
    </row>
    <row r="8550" spans="1:2" x14ac:dyDescent="0.3">
      <c r="A8550">
        <v>8548</v>
      </c>
      <c r="B8550" s="1">
        <f t="shared" si="133"/>
        <v>43613</v>
      </c>
    </row>
    <row r="8551" spans="1:2" x14ac:dyDescent="0.3">
      <c r="A8551">
        <v>8549</v>
      </c>
      <c r="B8551" s="1">
        <f t="shared" si="133"/>
        <v>43614</v>
      </c>
    </row>
    <row r="8552" spans="1:2" x14ac:dyDescent="0.3">
      <c r="A8552">
        <v>8550</v>
      </c>
      <c r="B8552" s="1">
        <f t="shared" si="133"/>
        <v>43615</v>
      </c>
    </row>
    <row r="8553" spans="1:2" x14ac:dyDescent="0.3">
      <c r="A8553">
        <v>8551</v>
      </c>
      <c r="B8553" s="1">
        <f t="shared" si="133"/>
        <v>43616</v>
      </c>
    </row>
    <row r="8554" spans="1:2" x14ac:dyDescent="0.3">
      <c r="A8554">
        <v>8552</v>
      </c>
      <c r="B8554" s="1">
        <f t="shared" si="133"/>
        <v>43617</v>
      </c>
    </row>
    <row r="8555" spans="1:2" x14ac:dyDescent="0.3">
      <c r="A8555">
        <v>8553</v>
      </c>
      <c r="B8555" s="1">
        <f t="shared" si="133"/>
        <v>43618</v>
      </c>
    </row>
    <row r="8556" spans="1:2" x14ac:dyDescent="0.3">
      <c r="A8556">
        <v>8554</v>
      </c>
      <c r="B8556" s="1">
        <f t="shared" si="133"/>
        <v>43619</v>
      </c>
    </row>
    <row r="8557" spans="1:2" x14ac:dyDescent="0.3">
      <c r="A8557">
        <v>8555</v>
      </c>
      <c r="B8557" s="1">
        <f t="shared" si="133"/>
        <v>43620</v>
      </c>
    </row>
    <row r="8558" spans="1:2" x14ac:dyDescent="0.3">
      <c r="A8558">
        <v>8556</v>
      </c>
      <c r="B8558" s="1">
        <f t="shared" si="133"/>
        <v>43621</v>
      </c>
    </row>
    <row r="8559" spans="1:2" x14ac:dyDescent="0.3">
      <c r="A8559">
        <v>8557</v>
      </c>
      <c r="B8559" s="1">
        <f t="shared" si="133"/>
        <v>43622</v>
      </c>
    </row>
    <row r="8560" spans="1:2" x14ac:dyDescent="0.3">
      <c r="A8560">
        <v>8558</v>
      </c>
      <c r="B8560" s="1">
        <f t="shared" si="133"/>
        <v>43623</v>
      </c>
    </row>
    <row r="8561" spans="1:2" x14ac:dyDescent="0.3">
      <c r="A8561">
        <v>8559</v>
      </c>
      <c r="B8561" s="1">
        <f t="shared" si="133"/>
        <v>43624</v>
      </c>
    </row>
    <row r="8562" spans="1:2" x14ac:dyDescent="0.3">
      <c r="A8562">
        <v>8560</v>
      </c>
      <c r="B8562" s="1">
        <f t="shared" si="133"/>
        <v>43625</v>
      </c>
    </row>
    <row r="8563" spans="1:2" x14ac:dyDescent="0.3">
      <c r="A8563">
        <v>8561</v>
      </c>
      <c r="B8563" s="1">
        <f t="shared" si="133"/>
        <v>43626</v>
      </c>
    </row>
    <row r="8564" spans="1:2" x14ac:dyDescent="0.3">
      <c r="A8564">
        <v>8562</v>
      </c>
      <c r="B8564" s="1">
        <f t="shared" si="133"/>
        <v>43627</v>
      </c>
    </row>
    <row r="8565" spans="1:2" x14ac:dyDescent="0.3">
      <c r="A8565">
        <v>8563</v>
      </c>
      <c r="B8565" s="1">
        <f t="shared" si="133"/>
        <v>43628</v>
      </c>
    </row>
    <row r="8566" spans="1:2" x14ac:dyDescent="0.3">
      <c r="A8566">
        <v>8564</v>
      </c>
      <c r="B8566" s="1">
        <f t="shared" si="133"/>
        <v>43629</v>
      </c>
    </row>
    <row r="8567" spans="1:2" x14ac:dyDescent="0.3">
      <c r="A8567">
        <v>8565</v>
      </c>
      <c r="B8567" s="1">
        <f t="shared" si="133"/>
        <v>43630</v>
      </c>
    </row>
    <row r="8568" spans="1:2" x14ac:dyDescent="0.3">
      <c r="A8568">
        <v>8566</v>
      </c>
      <c r="B8568" s="1">
        <f t="shared" si="133"/>
        <v>43631</v>
      </c>
    </row>
    <row r="8569" spans="1:2" x14ac:dyDescent="0.3">
      <c r="A8569">
        <v>8567</v>
      </c>
      <c r="B8569" s="1">
        <f t="shared" si="133"/>
        <v>43632</v>
      </c>
    </row>
    <row r="8570" spans="1:2" x14ac:dyDescent="0.3">
      <c r="A8570">
        <v>8568</v>
      </c>
      <c r="B8570" s="1">
        <f t="shared" si="133"/>
        <v>43633</v>
      </c>
    </row>
    <row r="8571" spans="1:2" x14ac:dyDescent="0.3">
      <c r="A8571">
        <v>8569</v>
      </c>
      <c r="B8571" s="1">
        <f t="shared" si="133"/>
        <v>43634</v>
      </c>
    </row>
    <row r="8572" spans="1:2" x14ac:dyDescent="0.3">
      <c r="A8572">
        <v>8570</v>
      </c>
      <c r="B8572" s="1">
        <f t="shared" si="133"/>
        <v>43635</v>
      </c>
    </row>
    <row r="8573" spans="1:2" x14ac:dyDescent="0.3">
      <c r="A8573">
        <v>8571</v>
      </c>
      <c r="B8573" s="1">
        <f t="shared" si="133"/>
        <v>43636</v>
      </c>
    </row>
    <row r="8574" spans="1:2" x14ac:dyDescent="0.3">
      <c r="A8574">
        <v>8572</v>
      </c>
      <c r="B8574" s="1">
        <f t="shared" si="133"/>
        <v>43637</v>
      </c>
    </row>
    <row r="8575" spans="1:2" x14ac:dyDescent="0.3">
      <c r="A8575">
        <v>8573</v>
      </c>
      <c r="B8575" s="1">
        <f t="shared" si="133"/>
        <v>43638</v>
      </c>
    </row>
    <row r="8576" spans="1:2" x14ac:dyDescent="0.3">
      <c r="A8576">
        <v>8574</v>
      </c>
      <c r="B8576" s="1">
        <f t="shared" si="133"/>
        <v>43639</v>
      </c>
    </row>
    <row r="8577" spans="1:2" x14ac:dyDescent="0.3">
      <c r="A8577">
        <v>8575</v>
      </c>
      <c r="B8577" s="1">
        <f t="shared" si="133"/>
        <v>43640</v>
      </c>
    </row>
    <row r="8578" spans="1:2" x14ac:dyDescent="0.3">
      <c r="A8578">
        <v>8576</v>
      </c>
      <c r="B8578" s="1">
        <f t="shared" si="133"/>
        <v>43641</v>
      </c>
    </row>
    <row r="8579" spans="1:2" x14ac:dyDescent="0.3">
      <c r="A8579">
        <v>8577</v>
      </c>
      <c r="B8579" s="1">
        <f t="shared" si="133"/>
        <v>43642</v>
      </c>
    </row>
    <row r="8580" spans="1:2" x14ac:dyDescent="0.3">
      <c r="A8580">
        <v>8578</v>
      </c>
      <c r="B8580" s="1">
        <f t="shared" ref="B8580:B8643" si="134">$B$2+A8580</f>
        <v>43643</v>
      </c>
    </row>
    <row r="8581" spans="1:2" x14ac:dyDescent="0.3">
      <c r="A8581">
        <v>8579</v>
      </c>
      <c r="B8581" s="1">
        <f t="shared" si="134"/>
        <v>43644</v>
      </c>
    </row>
    <row r="8582" spans="1:2" x14ac:dyDescent="0.3">
      <c r="A8582">
        <v>8580</v>
      </c>
      <c r="B8582" s="1">
        <f t="shared" si="134"/>
        <v>43645</v>
      </c>
    </row>
    <row r="8583" spans="1:2" x14ac:dyDescent="0.3">
      <c r="A8583">
        <v>8581</v>
      </c>
      <c r="B8583" s="1">
        <f t="shared" si="134"/>
        <v>43646</v>
      </c>
    </row>
    <row r="8584" spans="1:2" x14ac:dyDescent="0.3">
      <c r="A8584">
        <v>8582</v>
      </c>
      <c r="B8584" s="1">
        <f t="shared" si="134"/>
        <v>43647</v>
      </c>
    </row>
    <row r="8585" spans="1:2" x14ac:dyDescent="0.3">
      <c r="A8585">
        <v>8583</v>
      </c>
      <c r="B8585" s="1">
        <f t="shared" si="134"/>
        <v>43648</v>
      </c>
    </row>
    <row r="8586" spans="1:2" x14ac:dyDescent="0.3">
      <c r="A8586">
        <v>8584</v>
      </c>
      <c r="B8586" s="1">
        <f t="shared" si="134"/>
        <v>43649</v>
      </c>
    </row>
    <row r="8587" spans="1:2" x14ac:dyDescent="0.3">
      <c r="A8587">
        <v>8585</v>
      </c>
      <c r="B8587" s="1">
        <f t="shared" si="134"/>
        <v>43650</v>
      </c>
    </row>
    <row r="8588" spans="1:2" x14ac:dyDescent="0.3">
      <c r="A8588">
        <v>8586</v>
      </c>
      <c r="B8588" s="1">
        <f t="shared" si="134"/>
        <v>43651</v>
      </c>
    </row>
    <row r="8589" spans="1:2" x14ac:dyDescent="0.3">
      <c r="A8589">
        <v>8587</v>
      </c>
      <c r="B8589" s="1">
        <f t="shared" si="134"/>
        <v>43652</v>
      </c>
    </row>
    <row r="8590" spans="1:2" x14ac:dyDescent="0.3">
      <c r="A8590">
        <v>8588</v>
      </c>
      <c r="B8590" s="1">
        <f t="shared" si="134"/>
        <v>43653</v>
      </c>
    </row>
    <row r="8591" spans="1:2" x14ac:dyDescent="0.3">
      <c r="A8591">
        <v>8589</v>
      </c>
      <c r="B8591" s="1">
        <f t="shared" si="134"/>
        <v>43654</v>
      </c>
    </row>
    <row r="8592" spans="1:2" x14ac:dyDescent="0.3">
      <c r="A8592">
        <v>8590</v>
      </c>
      <c r="B8592" s="1">
        <f t="shared" si="134"/>
        <v>43655</v>
      </c>
    </row>
    <row r="8593" spans="1:2" x14ac:dyDescent="0.3">
      <c r="A8593">
        <v>8591</v>
      </c>
      <c r="B8593" s="1">
        <f t="shared" si="134"/>
        <v>43656</v>
      </c>
    </row>
    <row r="8594" spans="1:2" x14ac:dyDescent="0.3">
      <c r="A8594">
        <v>8592</v>
      </c>
      <c r="B8594" s="1">
        <f t="shared" si="134"/>
        <v>43657</v>
      </c>
    </row>
    <row r="8595" spans="1:2" x14ac:dyDescent="0.3">
      <c r="A8595">
        <v>8593</v>
      </c>
      <c r="B8595" s="1">
        <f t="shared" si="134"/>
        <v>43658</v>
      </c>
    </row>
    <row r="8596" spans="1:2" x14ac:dyDescent="0.3">
      <c r="A8596">
        <v>8594</v>
      </c>
      <c r="B8596" s="1">
        <f t="shared" si="134"/>
        <v>43659</v>
      </c>
    </row>
    <row r="8597" spans="1:2" x14ac:dyDescent="0.3">
      <c r="A8597">
        <v>8595</v>
      </c>
      <c r="B8597" s="1">
        <f t="shared" si="134"/>
        <v>43660</v>
      </c>
    </row>
    <row r="8598" spans="1:2" x14ac:dyDescent="0.3">
      <c r="A8598">
        <v>8596</v>
      </c>
      <c r="B8598" s="1">
        <f t="shared" si="134"/>
        <v>43661</v>
      </c>
    </row>
    <row r="8599" spans="1:2" x14ac:dyDescent="0.3">
      <c r="A8599">
        <v>8597</v>
      </c>
      <c r="B8599" s="1">
        <f t="shared" si="134"/>
        <v>43662</v>
      </c>
    </row>
    <row r="8600" spans="1:2" x14ac:dyDescent="0.3">
      <c r="A8600">
        <v>8598</v>
      </c>
      <c r="B8600" s="1">
        <f t="shared" si="134"/>
        <v>43663</v>
      </c>
    </row>
    <row r="8601" spans="1:2" x14ac:dyDescent="0.3">
      <c r="A8601">
        <v>8599</v>
      </c>
      <c r="B8601" s="1">
        <f t="shared" si="134"/>
        <v>43664</v>
      </c>
    </row>
    <row r="8602" spans="1:2" x14ac:dyDescent="0.3">
      <c r="A8602">
        <v>8600</v>
      </c>
      <c r="B8602" s="1">
        <f t="shared" si="134"/>
        <v>43665</v>
      </c>
    </row>
    <row r="8603" spans="1:2" x14ac:dyDescent="0.3">
      <c r="A8603">
        <v>8601</v>
      </c>
      <c r="B8603" s="1">
        <f t="shared" si="134"/>
        <v>43666</v>
      </c>
    </row>
    <row r="8604" spans="1:2" x14ac:dyDescent="0.3">
      <c r="A8604">
        <v>8602</v>
      </c>
      <c r="B8604" s="1">
        <f t="shared" si="134"/>
        <v>43667</v>
      </c>
    </row>
    <row r="8605" spans="1:2" x14ac:dyDescent="0.3">
      <c r="A8605">
        <v>8603</v>
      </c>
      <c r="B8605" s="1">
        <f t="shared" si="134"/>
        <v>43668</v>
      </c>
    </row>
    <row r="8606" spans="1:2" x14ac:dyDescent="0.3">
      <c r="A8606">
        <v>8604</v>
      </c>
      <c r="B8606" s="1">
        <f t="shared" si="134"/>
        <v>43669</v>
      </c>
    </row>
    <row r="8607" spans="1:2" x14ac:dyDescent="0.3">
      <c r="A8607">
        <v>8605</v>
      </c>
      <c r="B8607" s="1">
        <f t="shared" si="134"/>
        <v>43670</v>
      </c>
    </row>
    <row r="8608" spans="1:2" x14ac:dyDescent="0.3">
      <c r="A8608">
        <v>8606</v>
      </c>
      <c r="B8608" s="1">
        <f t="shared" si="134"/>
        <v>43671</v>
      </c>
    </row>
    <row r="8609" spans="1:2" x14ac:dyDescent="0.3">
      <c r="A8609">
        <v>8607</v>
      </c>
      <c r="B8609" s="1">
        <f t="shared" si="134"/>
        <v>43672</v>
      </c>
    </row>
    <row r="8610" spans="1:2" x14ac:dyDescent="0.3">
      <c r="A8610">
        <v>8608</v>
      </c>
      <c r="B8610" s="1">
        <f t="shared" si="134"/>
        <v>43673</v>
      </c>
    </row>
    <row r="8611" spans="1:2" x14ac:dyDescent="0.3">
      <c r="A8611">
        <v>8609</v>
      </c>
      <c r="B8611" s="1">
        <f t="shared" si="134"/>
        <v>43674</v>
      </c>
    </row>
    <row r="8612" spans="1:2" x14ac:dyDescent="0.3">
      <c r="A8612">
        <v>8610</v>
      </c>
      <c r="B8612" s="1">
        <f t="shared" si="134"/>
        <v>43675</v>
      </c>
    </row>
    <row r="8613" spans="1:2" x14ac:dyDescent="0.3">
      <c r="A8613">
        <v>8611</v>
      </c>
      <c r="B8613" s="1">
        <f t="shared" si="134"/>
        <v>43676</v>
      </c>
    </row>
    <row r="8614" spans="1:2" x14ac:dyDescent="0.3">
      <c r="A8614">
        <v>8612</v>
      </c>
      <c r="B8614" s="1">
        <f t="shared" si="134"/>
        <v>43677</v>
      </c>
    </row>
    <row r="8615" spans="1:2" x14ac:dyDescent="0.3">
      <c r="A8615">
        <v>8613</v>
      </c>
      <c r="B8615" s="1">
        <f t="shared" si="134"/>
        <v>43678</v>
      </c>
    </row>
    <row r="8616" spans="1:2" x14ac:dyDescent="0.3">
      <c r="A8616">
        <v>8614</v>
      </c>
      <c r="B8616" s="1">
        <f t="shared" si="134"/>
        <v>43679</v>
      </c>
    </row>
    <row r="8617" spans="1:2" x14ac:dyDescent="0.3">
      <c r="A8617">
        <v>8615</v>
      </c>
      <c r="B8617" s="1">
        <f t="shared" si="134"/>
        <v>43680</v>
      </c>
    </row>
    <row r="8618" spans="1:2" x14ac:dyDescent="0.3">
      <c r="A8618">
        <v>8616</v>
      </c>
      <c r="B8618" s="1">
        <f t="shared" si="134"/>
        <v>43681</v>
      </c>
    </row>
    <row r="8619" spans="1:2" x14ac:dyDescent="0.3">
      <c r="A8619">
        <v>8617</v>
      </c>
      <c r="B8619" s="1">
        <f t="shared" si="134"/>
        <v>43682</v>
      </c>
    </row>
    <row r="8620" spans="1:2" x14ac:dyDescent="0.3">
      <c r="A8620">
        <v>8618</v>
      </c>
      <c r="B8620" s="1">
        <f t="shared" si="134"/>
        <v>43683</v>
      </c>
    </row>
    <row r="8621" spans="1:2" x14ac:dyDescent="0.3">
      <c r="A8621">
        <v>8619</v>
      </c>
      <c r="B8621" s="1">
        <f t="shared" si="134"/>
        <v>43684</v>
      </c>
    </row>
    <row r="8622" spans="1:2" x14ac:dyDescent="0.3">
      <c r="A8622">
        <v>8620</v>
      </c>
      <c r="B8622" s="1">
        <f t="shared" si="134"/>
        <v>43685</v>
      </c>
    </row>
    <row r="8623" spans="1:2" x14ac:dyDescent="0.3">
      <c r="A8623">
        <v>8621</v>
      </c>
      <c r="B8623" s="1">
        <f t="shared" si="134"/>
        <v>43686</v>
      </c>
    </row>
    <row r="8624" spans="1:2" x14ac:dyDescent="0.3">
      <c r="A8624">
        <v>8622</v>
      </c>
      <c r="B8624" s="1">
        <f t="shared" si="134"/>
        <v>43687</v>
      </c>
    </row>
    <row r="8625" spans="1:2" x14ac:dyDescent="0.3">
      <c r="A8625">
        <v>8623</v>
      </c>
      <c r="B8625" s="1">
        <f t="shared" si="134"/>
        <v>43688</v>
      </c>
    </row>
    <row r="8626" spans="1:2" x14ac:dyDescent="0.3">
      <c r="A8626">
        <v>8624</v>
      </c>
      <c r="B8626" s="1">
        <f t="shared" si="134"/>
        <v>43689</v>
      </c>
    </row>
    <row r="8627" spans="1:2" x14ac:dyDescent="0.3">
      <c r="A8627">
        <v>8625</v>
      </c>
      <c r="B8627" s="1">
        <f t="shared" si="134"/>
        <v>43690</v>
      </c>
    </row>
    <row r="8628" spans="1:2" x14ac:dyDescent="0.3">
      <c r="A8628">
        <v>8626</v>
      </c>
      <c r="B8628" s="1">
        <f t="shared" si="134"/>
        <v>43691</v>
      </c>
    </row>
    <row r="8629" spans="1:2" x14ac:dyDescent="0.3">
      <c r="A8629">
        <v>8627</v>
      </c>
      <c r="B8629" s="1">
        <f t="shared" si="134"/>
        <v>43692</v>
      </c>
    </row>
    <row r="8630" spans="1:2" x14ac:dyDescent="0.3">
      <c r="A8630">
        <v>8628</v>
      </c>
      <c r="B8630" s="1">
        <f t="shared" si="134"/>
        <v>43693</v>
      </c>
    </row>
    <row r="8631" spans="1:2" x14ac:dyDescent="0.3">
      <c r="A8631">
        <v>8629</v>
      </c>
      <c r="B8631" s="1">
        <f t="shared" si="134"/>
        <v>43694</v>
      </c>
    </row>
    <row r="8632" spans="1:2" x14ac:dyDescent="0.3">
      <c r="A8632">
        <v>8630</v>
      </c>
      <c r="B8632" s="1">
        <f t="shared" si="134"/>
        <v>43695</v>
      </c>
    </row>
    <row r="8633" spans="1:2" x14ac:dyDescent="0.3">
      <c r="A8633">
        <v>8631</v>
      </c>
      <c r="B8633" s="1">
        <f t="shared" si="134"/>
        <v>43696</v>
      </c>
    </row>
    <row r="8634" spans="1:2" x14ac:dyDescent="0.3">
      <c r="A8634">
        <v>8632</v>
      </c>
      <c r="B8634" s="1">
        <f t="shared" si="134"/>
        <v>43697</v>
      </c>
    </row>
    <row r="8635" spans="1:2" x14ac:dyDescent="0.3">
      <c r="A8635">
        <v>8633</v>
      </c>
      <c r="B8635" s="1">
        <f t="shared" si="134"/>
        <v>43698</v>
      </c>
    </row>
    <row r="8636" spans="1:2" x14ac:dyDescent="0.3">
      <c r="A8636">
        <v>8634</v>
      </c>
      <c r="B8636" s="1">
        <f t="shared" si="134"/>
        <v>43699</v>
      </c>
    </row>
    <row r="8637" spans="1:2" x14ac:dyDescent="0.3">
      <c r="A8637">
        <v>8635</v>
      </c>
      <c r="B8637" s="1">
        <f t="shared" si="134"/>
        <v>43700</v>
      </c>
    </row>
    <row r="8638" spans="1:2" x14ac:dyDescent="0.3">
      <c r="A8638">
        <v>8636</v>
      </c>
      <c r="B8638" s="1">
        <f t="shared" si="134"/>
        <v>43701</v>
      </c>
    </row>
    <row r="8639" spans="1:2" x14ac:dyDescent="0.3">
      <c r="A8639">
        <v>8637</v>
      </c>
      <c r="B8639" s="1">
        <f t="shared" si="134"/>
        <v>43702</v>
      </c>
    </row>
    <row r="8640" spans="1:2" x14ac:dyDescent="0.3">
      <c r="A8640">
        <v>8638</v>
      </c>
      <c r="B8640" s="1">
        <f t="shared" si="134"/>
        <v>43703</v>
      </c>
    </row>
    <row r="8641" spans="1:2" x14ac:dyDescent="0.3">
      <c r="A8641">
        <v>8639</v>
      </c>
      <c r="B8641" s="1">
        <f t="shared" si="134"/>
        <v>43704</v>
      </c>
    </row>
    <row r="8642" spans="1:2" x14ac:dyDescent="0.3">
      <c r="A8642">
        <v>8640</v>
      </c>
      <c r="B8642" s="1">
        <f t="shared" si="134"/>
        <v>43705</v>
      </c>
    </row>
    <row r="8643" spans="1:2" x14ac:dyDescent="0.3">
      <c r="A8643">
        <v>8641</v>
      </c>
      <c r="B8643" s="1">
        <f t="shared" si="134"/>
        <v>43706</v>
      </c>
    </row>
    <row r="8644" spans="1:2" x14ac:dyDescent="0.3">
      <c r="A8644">
        <v>8642</v>
      </c>
      <c r="B8644" s="1">
        <f t="shared" ref="B8644:B8707" si="135">$B$2+A8644</f>
        <v>43707</v>
      </c>
    </row>
    <row r="8645" spans="1:2" x14ac:dyDescent="0.3">
      <c r="A8645">
        <v>8643</v>
      </c>
      <c r="B8645" s="1">
        <f t="shared" si="135"/>
        <v>43708</v>
      </c>
    </row>
    <row r="8646" spans="1:2" x14ac:dyDescent="0.3">
      <c r="A8646">
        <v>8644</v>
      </c>
      <c r="B8646" s="1">
        <f t="shared" si="135"/>
        <v>43709</v>
      </c>
    </row>
    <row r="8647" spans="1:2" x14ac:dyDescent="0.3">
      <c r="A8647">
        <v>8645</v>
      </c>
      <c r="B8647" s="1">
        <f t="shared" si="135"/>
        <v>43710</v>
      </c>
    </row>
    <row r="8648" spans="1:2" x14ac:dyDescent="0.3">
      <c r="A8648">
        <v>8646</v>
      </c>
      <c r="B8648" s="1">
        <f t="shared" si="135"/>
        <v>43711</v>
      </c>
    </row>
    <row r="8649" spans="1:2" x14ac:dyDescent="0.3">
      <c r="A8649">
        <v>8647</v>
      </c>
      <c r="B8649" s="1">
        <f t="shared" si="135"/>
        <v>43712</v>
      </c>
    </row>
    <row r="8650" spans="1:2" x14ac:dyDescent="0.3">
      <c r="A8650">
        <v>8648</v>
      </c>
      <c r="B8650" s="1">
        <f t="shared" si="135"/>
        <v>43713</v>
      </c>
    </row>
    <row r="8651" spans="1:2" x14ac:dyDescent="0.3">
      <c r="A8651">
        <v>8649</v>
      </c>
      <c r="B8651" s="1">
        <f t="shared" si="135"/>
        <v>43714</v>
      </c>
    </row>
    <row r="8652" spans="1:2" x14ac:dyDescent="0.3">
      <c r="A8652">
        <v>8650</v>
      </c>
      <c r="B8652" s="1">
        <f t="shared" si="135"/>
        <v>43715</v>
      </c>
    </row>
    <row r="8653" spans="1:2" x14ac:dyDescent="0.3">
      <c r="A8653">
        <v>8651</v>
      </c>
      <c r="B8653" s="1">
        <f t="shared" si="135"/>
        <v>43716</v>
      </c>
    </row>
    <row r="8654" spans="1:2" x14ac:dyDescent="0.3">
      <c r="A8654">
        <v>8652</v>
      </c>
      <c r="B8654" s="1">
        <f t="shared" si="135"/>
        <v>43717</v>
      </c>
    </row>
    <row r="8655" spans="1:2" x14ac:dyDescent="0.3">
      <c r="A8655">
        <v>8653</v>
      </c>
      <c r="B8655" s="1">
        <f t="shared" si="135"/>
        <v>43718</v>
      </c>
    </row>
    <row r="8656" spans="1:2" x14ac:dyDescent="0.3">
      <c r="A8656">
        <v>8654</v>
      </c>
      <c r="B8656" s="1">
        <f t="shared" si="135"/>
        <v>43719</v>
      </c>
    </row>
    <row r="8657" spans="1:2" x14ac:dyDescent="0.3">
      <c r="A8657">
        <v>8655</v>
      </c>
      <c r="B8657" s="1">
        <f t="shared" si="135"/>
        <v>43720</v>
      </c>
    </row>
    <row r="8658" spans="1:2" x14ac:dyDescent="0.3">
      <c r="A8658">
        <v>8656</v>
      </c>
      <c r="B8658" s="1">
        <f t="shared" si="135"/>
        <v>43721</v>
      </c>
    </row>
    <row r="8659" spans="1:2" x14ac:dyDescent="0.3">
      <c r="A8659">
        <v>8657</v>
      </c>
      <c r="B8659" s="1">
        <f t="shared" si="135"/>
        <v>43722</v>
      </c>
    </row>
    <row r="8660" spans="1:2" x14ac:dyDescent="0.3">
      <c r="A8660">
        <v>8658</v>
      </c>
      <c r="B8660" s="1">
        <f t="shared" si="135"/>
        <v>43723</v>
      </c>
    </row>
    <row r="8661" spans="1:2" x14ac:dyDescent="0.3">
      <c r="A8661">
        <v>8659</v>
      </c>
      <c r="B8661" s="1">
        <f t="shared" si="135"/>
        <v>43724</v>
      </c>
    </row>
    <row r="8662" spans="1:2" x14ac:dyDescent="0.3">
      <c r="A8662">
        <v>8660</v>
      </c>
      <c r="B8662" s="1">
        <f t="shared" si="135"/>
        <v>43725</v>
      </c>
    </row>
    <row r="8663" spans="1:2" x14ac:dyDescent="0.3">
      <c r="A8663">
        <v>8661</v>
      </c>
      <c r="B8663" s="1">
        <f t="shared" si="135"/>
        <v>43726</v>
      </c>
    </row>
    <row r="8664" spans="1:2" x14ac:dyDescent="0.3">
      <c r="A8664">
        <v>8662</v>
      </c>
      <c r="B8664" s="1">
        <f t="shared" si="135"/>
        <v>43727</v>
      </c>
    </row>
    <row r="8665" spans="1:2" x14ac:dyDescent="0.3">
      <c r="A8665">
        <v>8663</v>
      </c>
      <c r="B8665" s="1">
        <f t="shared" si="135"/>
        <v>43728</v>
      </c>
    </row>
    <row r="8666" spans="1:2" x14ac:dyDescent="0.3">
      <c r="A8666">
        <v>8664</v>
      </c>
      <c r="B8666" s="1">
        <f t="shared" si="135"/>
        <v>43729</v>
      </c>
    </row>
    <row r="8667" spans="1:2" x14ac:dyDescent="0.3">
      <c r="A8667">
        <v>8665</v>
      </c>
      <c r="B8667" s="1">
        <f t="shared" si="135"/>
        <v>43730</v>
      </c>
    </row>
    <row r="8668" spans="1:2" x14ac:dyDescent="0.3">
      <c r="A8668">
        <v>8666</v>
      </c>
      <c r="B8668" s="1">
        <f t="shared" si="135"/>
        <v>43731</v>
      </c>
    </row>
    <row r="8669" spans="1:2" x14ac:dyDescent="0.3">
      <c r="A8669">
        <v>8667</v>
      </c>
      <c r="B8669" s="1">
        <f t="shared" si="135"/>
        <v>43732</v>
      </c>
    </row>
    <row r="8670" spans="1:2" x14ac:dyDescent="0.3">
      <c r="A8670">
        <v>8668</v>
      </c>
      <c r="B8670" s="1">
        <f t="shared" si="135"/>
        <v>43733</v>
      </c>
    </row>
    <row r="8671" spans="1:2" x14ac:dyDescent="0.3">
      <c r="A8671">
        <v>8669</v>
      </c>
      <c r="B8671" s="1">
        <f t="shared" si="135"/>
        <v>43734</v>
      </c>
    </row>
    <row r="8672" spans="1:2" x14ac:dyDescent="0.3">
      <c r="A8672">
        <v>8670</v>
      </c>
      <c r="B8672" s="1">
        <f t="shared" si="135"/>
        <v>43735</v>
      </c>
    </row>
    <row r="8673" spans="1:2" x14ac:dyDescent="0.3">
      <c r="A8673">
        <v>8671</v>
      </c>
      <c r="B8673" s="1">
        <f t="shared" si="135"/>
        <v>43736</v>
      </c>
    </row>
    <row r="8674" spans="1:2" x14ac:dyDescent="0.3">
      <c r="A8674">
        <v>8672</v>
      </c>
      <c r="B8674" s="1">
        <f t="shared" si="135"/>
        <v>43737</v>
      </c>
    </row>
    <row r="8675" spans="1:2" x14ac:dyDescent="0.3">
      <c r="A8675">
        <v>8673</v>
      </c>
      <c r="B8675" s="1">
        <f t="shared" si="135"/>
        <v>43738</v>
      </c>
    </row>
    <row r="8676" spans="1:2" x14ac:dyDescent="0.3">
      <c r="A8676">
        <v>8674</v>
      </c>
      <c r="B8676" s="1">
        <f t="shared" si="135"/>
        <v>43739</v>
      </c>
    </row>
    <row r="8677" spans="1:2" x14ac:dyDescent="0.3">
      <c r="A8677">
        <v>8675</v>
      </c>
      <c r="B8677" s="1">
        <f t="shared" si="135"/>
        <v>43740</v>
      </c>
    </row>
    <row r="8678" spans="1:2" x14ac:dyDescent="0.3">
      <c r="A8678">
        <v>8676</v>
      </c>
      <c r="B8678" s="1">
        <f t="shared" si="135"/>
        <v>43741</v>
      </c>
    </row>
    <row r="8679" spans="1:2" x14ac:dyDescent="0.3">
      <c r="A8679">
        <v>8677</v>
      </c>
      <c r="B8679" s="1">
        <f t="shared" si="135"/>
        <v>43742</v>
      </c>
    </row>
    <row r="8680" spans="1:2" x14ac:dyDescent="0.3">
      <c r="A8680">
        <v>8678</v>
      </c>
      <c r="B8680" s="1">
        <f t="shared" si="135"/>
        <v>43743</v>
      </c>
    </row>
    <row r="8681" spans="1:2" x14ac:dyDescent="0.3">
      <c r="A8681">
        <v>8679</v>
      </c>
      <c r="B8681" s="1">
        <f t="shared" si="135"/>
        <v>43744</v>
      </c>
    </row>
    <row r="8682" spans="1:2" x14ac:dyDescent="0.3">
      <c r="A8682">
        <v>8680</v>
      </c>
      <c r="B8682" s="1">
        <f t="shared" si="135"/>
        <v>43745</v>
      </c>
    </row>
    <row r="8683" spans="1:2" x14ac:dyDescent="0.3">
      <c r="A8683">
        <v>8681</v>
      </c>
      <c r="B8683" s="1">
        <f t="shared" si="135"/>
        <v>43746</v>
      </c>
    </row>
    <row r="8684" spans="1:2" x14ac:dyDescent="0.3">
      <c r="A8684">
        <v>8682</v>
      </c>
      <c r="B8684" s="1">
        <f t="shared" si="135"/>
        <v>43747</v>
      </c>
    </row>
    <row r="8685" spans="1:2" x14ac:dyDescent="0.3">
      <c r="A8685">
        <v>8683</v>
      </c>
      <c r="B8685" s="1">
        <f t="shared" si="135"/>
        <v>43748</v>
      </c>
    </row>
    <row r="8686" spans="1:2" x14ac:dyDescent="0.3">
      <c r="A8686">
        <v>8684</v>
      </c>
      <c r="B8686" s="1">
        <f t="shared" si="135"/>
        <v>43749</v>
      </c>
    </row>
    <row r="8687" spans="1:2" x14ac:dyDescent="0.3">
      <c r="A8687">
        <v>8685</v>
      </c>
      <c r="B8687" s="1">
        <f t="shared" si="135"/>
        <v>43750</v>
      </c>
    </row>
    <row r="8688" spans="1:2" x14ac:dyDescent="0.3">
      <c r="A8688">
        <v>8686</v>
      </c>
      <c r="B8688" s="1">
        <f t="shared" si="135"/>
        <v>43751</v>
      </c>
    </row>
    <row r="8689" spans="1:2" x14ac:dyDescent="0.3">
      <c r="A8689">
        <v>8687</v>
      </c>
      <c r="B8689" s="1">
        <f t="shared" si="135"/>
        <v>43752</v>
      </c>
    </row>
    <row r="8690" spans="1:2" x14ac:dyDescent="0.3">
      <c r="A8690">
        <v>8688</v>
      </c>
      <c r="B8690" s="1">
        <f t="shared" si="135"/>
        <v>43753</v>
      </c>
    </row>
    <row r="8691" spans="1:2" x14ac:dyDescent="0.3">
      <c r="A8691">
        <v>8689</v>
      </c>
      <c r="B8691" s="1">
        <f t="shared" si="135"/>
        <v>43754</v>
      </c>
    </row>
    <row r="8692" spans="1:2" x14ac:dyDescent="0.3">
      <c r="A8692">
        <v>8690</v>
      </c>
      <c r="B8692" s="1">
        <f t="shared" si="135"/>
        <v>43755</v>
      </c>
    </row>
    <row r="8693" spans="1:2" x14ac:dyDescent="0.3">
      <c r="A8693">
        <v>8691</v>
      </c>
      <c r="B8693" s="1">
        <f t="shared" si="135"/>
        <v>43756</v>
      </c>
    </row>
    <row r="8694" spans="1:2" x14ac:dyDescent="0.3">
      <c r="A8694">
        <v>8692</v>
      </c>
      <c r="B8694" s="1">
        <f t="shared" si="135"/>
        <v>43757</v>
      </c>
    </row>
    <row r="8695" spans="1:2" x14ac:dyDescent="0.3">
      <c r="A8695">
        <v>8693</v>
      </c>
      <c r="B8695" s="1">
        <f t="shared" si="135"/>
        <v>43758</v>
      </c>
    </row>
    <row r="8696" spans="1:2" x14ac:dyDescent="0.3">
      <c r="A8696">
        <v>8694</v>
      </c>
      <c r="B8696" s="1">
        <f t="shared" si="135"/>
        <v>43759</v>
      </c>
    </row>
    <row r="8697" spans="1:2" x14ac:dyDescent="0.3">
      <c r="A8697">
        <v>8695</v>
      </c>
      <c r="B8697" s="1">
        <f t="shared" si="135"/>
        <v>43760</v>
      </c>
    </row>
    <row r="8698" spans="1:2" x14ac:dyDescent="0.3">
      <c r="A8698">
        <v>8696</v>
      </c>
      <c r="B8698" s="1">
        <f t="shared" si="135"/>
        <v>43761</v>
      </c>
    </row>
    <row r="8699" spans="1:2" x14ac:dyDescent="0.3">
      <c r="A8699">
        <v>8697</v>
      </c>
      <c r="B8699" s="1">
        <f t="shared" si="135"/>
        <v>43762</v>
      </c>
    </row>
    <row r="8700" spans="1:2" x14ac:dyDescent="0.3">
      <c r="A8700">
        <v>8698</v>
      </c>
      <c r="B8700" s="1">
        <f t="shared" si="135"/>
        <v>43763</v>
      </c>
    </row>
    <row r="8701" spans="1:2" x14ac:dyDescent="0.3">
      <c r="A8701">
        <v>8699</v>
      </c>
      <c r="B8701" s="1">
        <f t="shared" si="135"/>
        <v>43764</v>
      </c>
    </row>
    <row r="8702" spans="1:2" x14ac:dyDescent="0.3">
      <c r="A8702">
        <v>8700</v>
      </c>
      <c r="B8702" s="1">
        <f t="shared" si="135"/>
        <v>43765</v>
      </c>
    </row>
    <row r="8703" spans="1:2" x14ac:dyDescent="0.3">
      <c r="A8703">
        <v>8701</v>
      </c>
      <c r="B8703" s="1">
        <f t="shared" si="135"/>
        <v>43766</v>
      </c>
    </row>
    <row r="8704" spans="1:2" x14ac:dyDescent="0.3">
      <c r="A8704">
        <v>8702</v>
      </c>
      <c r="B8704" s="1">
        <f t="shared" si="135"/>
        <v>43767</v>
      </c>
    </row>
    <row r="8705" spans="1:2" x14ac:dyDescent="0.3">
      <c r="A8705">
        <v>8703</v>
      </c>
      <c r="B8705" s="1">
        <f t="shared" si="135"/>
        <v>43768</v>
      </c>
    </row>
    <row r="8706" spans="1:2" x14ac:dyDescent="0.3">
      <c r="A8706">
        <v>8704</v>
      </c>
      <c r="B8706" s="1">
        <f t="shared" si="135"/>
        <v>43769</v>
      </c>
    </row>
    <row r="8707" spans="1:2" x14ac:dyDescent="0.3">
      <c r="A8707">
        <v>8705</v>
      </c>
      <c r="B8707" s="1">
        <f t="shared" si="135"/>
        <v>43770</v>
      </c>
    </row>
    <row r="8708" spans="1:2" x14ac:dyDescent="0.3">
      <c r="A8708">
        <v>8706</v>
      </c>
      <c r="B8708" s="1">
        <f t="shared" ref="B8708:B8771" si="136">$B$2+A8708</f>
        <v>43771</v>
      </c>
    </row>
    <row r="8709" spans="1:2" x14ac:dyDescent="0.3">
      <c r="A8709">
        <v>8707</v>
      </c>
      <c r="B8709" s="1">
        <f t="shared" si="136"/>
        <v>43772</v>
      </c>
    </row>
    <row r="8710" spans="1:2" x14ac:dyDescent="0.3">
      <c r="A8710">
        <v>8708</v>
      </c>
      <c r="B8710" s="1">
        <f t="shared" si="136"/>
        <v>43773</v>
      </c>
    </row>
    <row r="8711" spans="1:2" x14ac:dyDescent="0.3">
      <c r="A8711">
        <v>8709</v>
      </c>
      <c r="B8711" s="1">
        <f t="shared" si="136"/>
        <v>43774</v>
      </c>
    </row>
    <row r="8712" spans="1:2" x14ac:dyDescent="0.3">
      <c r="A8712">
        <v>8710</v>
      </c>
      <c r="B8712" s="1">
        <f t="shared" si="136"/>
        <v>43775</v>
      </c>
    </row>
    <row r="8713" spans="1:2" x14ac:dyDescent="0.3">
      <c r="A8713">
        <v>8711</v>
      </c>
      <c r="B8713" s="1">
        <f t="shared" si="136"/>
        <v>43776</v>
      </c>
    </row>
    <row r="8714" spans="1:2" x14ac:dyDescent="0.3">
      <c r="A8714">
        <v>8712</v>
      </c>
      <c r="B8714" s="1">
        <f t="shared" si="136"/>
        <v>43777</v>
      </c>
    </row>
    <row r="8715" spans="1:2" x14ac:dyDescent="0.3">
      <c r="A8715">
        <v>8713</v>
      </c>
      <c r="B8715" s="1">
        <f t="shared" si="136"/>
        <v>43778</v>
      </c>
    </row>
    <row r="8716" spans="1:2" x14ac:dyDescent="0.3">
      <c r="A8716">
        <v>8714</v>
      </c>
      <c r="B8716" s="1">
        <f t="shared" si="136"/>
        <v>43779</v>
      </c>
    </row>
    <row r="8717" spans="1:2" x14ac:dyDescent="0.3">
      <c r="A8717">
        <v>8715</v>
      </c>
      <c r="B8717" s="1">
        <f t="shared" si="136"/>
        <v>43780</v>
      </c>
    </row>
    <row r="8718" spans="1:2" x14ac:dyDescent="0.3">
      <c r="A8718">
        <v>8716</v>
      </c>
      <c r="B8718" s="1">
        <f t="shared" si="136"/>
        <v>43781</v>
      </c>
    </row>
    <row r="8719" spans="1:2" x14ac:dyDescent="0.3">
      <c r="A8719">
        <v>8717</v>
      </c>
      <c r="B8719" s="1">
        <f t="shared" si="136"/>
        <v>43782</v>
      </c>
    </row>
    <row r="8720" spans="1:2" x14ac:dyDescent="0.3">
      <c r="A8720">
        <v>8718</v>
      </c>
      <c r="B8720" s="1">
        <f t="shared" si="136"/>
        <v>43783</v>
      </c>
    </row>
    <row r="8721" spans="1:2" x14ac:dyDescent="0.3">
      <c r="A8721">
        <v>8719</v>
      </c>
      <c r="B8721" s="1">
        <f t="shared" si="136"/>
        <v>43784</v>
      </c>
    </row>
    <row r="8722" spans="1:2" x14ac:dyDescent="0.3">
      <c r="A8722">
        <v>8720</v>
      </c>
      <c r="B8722" s="1">
        <f t="shared" si="136"/>
        <v>43785</v>
      </c>
    </row>
    <row r="8723" spans="1:2" x14ac:dyDescent="0.3">
      <c r="A8723">
        <v>8721</v>
      </c>
      <c r="B8723" s="1">
        <f t="shared" si="136"/>
        <v>43786</v>
      </c>
    </row>
    <row r="8724" spans="1:2" x14ac:dyDescent="0.3">
      <c r="A8724">
        <v>8722</v>
      </c>
      <c r="B8724" s="1">
        <f t="shared" si="136"/>
        <v>43787</v>
      </c>
    </row>
    <row r="8725" spans="1:2" x14ac:dyDescent="0.3">
      <c r="A8725">
        <v>8723</v>
      </c>
      <c r="B8725" s="1">
        <f t="shared" si="136"/>
        <v>43788</v>
      </c>
    </row>
    <row r="8726" spans="1:2" x14ac:dyDescent="0.3">
      <c r="A8726">
        <v>8724</v>
      </c>
      <c r="B8726" s="1">
        <f t="shared" si="136"/>
        <v>43789</v>
      </c>
    </row>
    <row r="8727" spans="1:2" x14ac:dyDescent="0.3">
      <c r="A8727">
        <v>8725</v>
      </c>
      <c r="B8727" s="1">
        <f t="shared" si="136"/>
        <v>43790</v>
      </c>
    </row>
    <row r="8728" spans="1:2" x14ac:dyDescent="0.3">
      <c r="A8728">
        <v>8726</v>
      </c>
      <c r="B8728" s="1">
        <f t="shared" si="136"/>
        <v>43791</v>
      </c>
    </row>
    <row r="8729" spans="1:2" x14ac:dyDescent="0.3">
      <c r="A8729">
        <v>8727</v>
      </c>
      <c r="B8729" s="1">
        <f t="shared" si="136"/>
        <v>43792</v>
      </c>
    </row>
    <row r="8730" spans="1:2" x14ac:dyDescent="0.3">
      <c r="A8730">
        <v>8728</v>
      </c>
      <c r="B8730" s="1">
        <f t="shared" si="136"/>
        <v>43793</v>
      </c>
    </row>
    <row r="8731" spans="1:2" x14ac:dyDescent="0.3">
      <c r="A8731">
        <v>8729</v>
      </c>
      <c r="B8731" s="1">
        <f t="shared" si="136"/>
        <v>43794</v>
      </c>
    </row>
    <row r="8732" spans="1:2" x14ac:dyDescent="0.3">
      <c r="A8732">
        <v>8730</v>
      </c>
      <c r="B8732" s="1">
        <f t="shared" si="136"/>
        <v>43795</v>
      </c>
    </row>
    <row r="8733" spans="1:2" x14ac:dyDescent="0.3">
      <c r="A8733">
        <v>8731</v>
      </c>
      <c r="B8733" s="1">
        <f t="shared" si="136"/>
        <v>43796</v>
      </c>
    </row>
    <row r="8734" spans="1:2" x14ac:dyDescent="0.3">
      <c r="A8734">
        <v>8732</v>
      </c>
      <c r="B8734" s="1">
        <f t="shared" si="136"/>
        <v>43797</v>
      </c>
    </row>
    <row r="8735" spans="1:2" x14ac:dyDescent="0.3">
      <c r="A8735">
        <v>8733</v>
      </c>
      <c r="B8735" s="1">
        <f t="shared" si="136"/>
        <v>43798</v>
      </c>
    </row>
    <row r="8736" spans="1:2" x14ac:dyDescent="0.3">
      <c r="A8736">
        <v>8734</v>
      </c>
      <c r="B8736" s="1">
        <f t="shared" si="136"/>
        <v>43799</v>
      </c>
    </row>
    <row r="8737" spans="1:2" x14ac:dyDescent="0.3">
      <c r="A8737">
        <v>8735</v>
      </c>
      <c r="B8737" s="1">
        <f t="shared" si="136"/>
        <v>43800</v>
      </c>
    </row>
    <row r="8738" spans="1:2" x14ac:dyDescent="0.3">
      <c r="A8738">
        <v>8736</v>
      </c>
      <c r="B8738" s="1">
        <f t="shared" si="136"/>
        <v>43801</v>
      </c>
    </row>
    <row r="8739" spans="1:2" x14ac:dyDescent="0.3">
      <c r="A8739">
        <v>8737</v>
      </c>
      <c r="B8739" s="1">
        <f t="shared" si="136"/>
        <v>43802</v>
      </c>
    </row>
    <row r="8740" spans="1:2" x14ac:dyDescent="0.3">
      <c r="A8740">
        <v>8738</v>
      </c>
      <c r="B8740" s="1">
        <f t="shared" si="136"/>
        <v>43803</v>
      </c>
    </row>
    <row r="8741" spans="1:2" x14ac:dyDescent="0.3">
      <c r="A8741">
        <v>8739</v>
      </c>
      <c r="B8741" s="1">
        <f t="shared" si="136"/>
        <v>43804</v>
      </c>
    </row>
    <row r="8742" spans="1:2" x14ac:dyDescent="0.3">
      <c r="A8742">
        <v>8740</v>
      </c>
      <c r="B8742" s="1">
        <f t="shared" si="136"/>
        <v>43805</v>
      </c>
    </row>
    <row r="8743" spans="1:2" x14ac:dyDescent="0.3">
      <c r="A8743">
        <v>8741</v>
      </c>
      <c r="B8743" s="1">
        <f t="shared" si="136"/>
        <v>43806</v>
      </c>
    </row>
    <row r="8744" spans="1:2" x14ac:dyDescent="0.3">
      <c r="A8744">
        <v>8742</v>
      </c>
      <c r="B8744" s="1">
        <f t="shared" si="136"/>
        <v>43807</v>
      </c>
    </row>
    <row r="8745" spans="1:2" x14ac:dyDescent="0.3">
      <c r="A8745">
        <v>8743</v>
      </c>
      <c r="B8745" s="1">
        <f t="shared" si="136"/>
        <v>43808</v>
      </c>
    </row>
    <row r="8746" spans="1:2" x14ac:dyDescent="0.3">
      <c r="A8746">
        <v>8744</v>
      </c>
      <c r="B8746" s="1">
        <f t="shared" si="136"/>
        <v>43809</v>
      </c>
    </row>
    <row r="8747" spans="1:2" x14ac:dyDescent="0.3">
      <c r="A8747">
        <v>8745</v>
      </c>
      <c r="B8747" s="1">
        <f t="shared" si="136"/>
        <v>43810</v>
      </c>
    </row>
    <row r="8748" spans="1:2" x14ac:dyDescent="0.3">
      <c r="A8748">
        <v>8746</v>
      </c>
      <c r="B8748" s="1">
        <f t="shared" si="136"/>
        <v>43811</v>
      </c>
    </row>
    <row r="8749" spans="1:2" x14ac:dyDescent="0.3">
      <c r="A8749">
        <v>8747</v>
      </c>
      <c r="B8749" s="1">
        <f t="shared" si="136"/>
        <v>43812</v>
      </c>
    </row>
    <row r="8750" spans="1:2" x14ac:dyDescent="0.3">
      <c r="A8750">
        <v>8748</v>
      </c>
      <c r="B8750" s="1">
        <f t="shared" si="136"/>
        <v>43813</v>
      </c>
    </row>
    <row r="8751" spans="1:2" x14ac:dyDescent="0.3">
      <c r="A8751">
        <v>8749</v>
      </c>
      <c r="B8751" s="1">
        <f t="shared" si="136"/>
        <v>43814</v>
      </c>
    </row>
    <row r="8752" spans="1:2" x14ac:dyDescent="0.3">
      <c r="A8752">
        <v>8750</v>
      </c>
      <c r="B8752" s="1">
        <f t="shared" si="136"/>
        <v>43815</v>
      </c>
    </row>
    <row r="8753" spans="1:2" x14ac:dyDescent="0.3">
      <c r="A8753">
        <v>8751</v>
      </c>
      <c r="B8753" s="1">
        <f t="shared" si="136"/>
        <v>43816</v>
      </c>
    </row>
    <row r="8754" spans="1:2" x14ac:dyDescent="0.3">
      <c r="A8754">
        <v>8752</v>
      </c>
      <c r="B8754" s="1">
        <f t="shared" si="136"/>
        <v>43817</v>
      </c>
    </row>
    <row r="8755" spans="1:2" x14ac:dyDescent="0.3">
      <c r="A8755">
        <v>8753</v>
      </c>
      <c r="B8755" s="1">
        <f t="shared" si="136"/>
        <v>43818</v>
      </c>
    </row>
    <row r="8756" spans="1:2" x14ac:dyDescent="0.3">
      <c r="A8756">
        <v>8754</v>
      </c>
      <c r="B8756" s="1">
        <f t="shared" si="136"/>
        <v>43819</v>
      </c>
    </row>
    <row r="8757" spans="1:2" x14ac:dyDescent="0.3">
      <c r="A8757">
        <v>8755</v>
      </c>
      <c r="B8757" s="1">
        <f t="shared" si="136"/>
        <v>43820</v>
      </c>
    </row>
    <row r="8758" spans="1:2" x14ac:dyDescent="0.3">
      <c r="A8758">
        <v>8756</v>
      </c>
      <c r="B8758" s="1">
        <f t="shared" si="136"/>
        <v>43821</v>
      </c>
    </row>
    <row r="8759" spans="1:2" x14ac:dyDescent="0.3">
      <c r="A8759">
        <v>8757</v>
      </c>
      <c r="B8759" s="1">
        <f t="shared" si="136"/>
        <v>43822</v>
      </c>
    </row>
    <row r="8760" spans="1:2" x14ac:dyDescent="0.3">
      <c r="A8760">
        <v>8758</v>
      </c>
      <c r="B8760" s="1">
        <f t="shared" si="136"/>
        <v>43823</v>
      </c>
    </row>
    <row r="8761" spans="1:2" x14ac:dyDescent="0.3">
      <c r="A8761">
        <v>8759</v>
      </c>
      <c r="B8761" s="1">
        <f t="shared" si="136"/>
        <v>43824</v>
      </c>
    </row>
    <row r="8762" spans="1:2" x14ac:dyDescent="0.3">
      <c r="A8762">
        <v>8760</v>
      </c>
      <c r="B8762" s="1">
        <f t="shared" si="136"/>
        <v>43825</v>
      </c>
    </row>
    <row r="8763" spans="1:2" x14ac:dyDescent="0.3">
      <c r="A8763">
        <v>8761</v>
      </c>
      <c r="B8763" s="1">
        <f t="shared" si="136"/>
        <v>43826</v>
      </c>
    </row>
    <row r="8764" spans="1:2" x14ac:dyDescent="0.3">
      <c r="A8764">
        <v>8762</v>
      </c>
      <c r="B8764" s="1">
        <f t="shared" si="136"/>
        <v>43827</v>
      </c>
    </row>
    <row r="8765" spans="1:2" x14ac:dyDescent="0.3">
      <c r="A8765">
        <v>8763</v>
      </c>
      <c r="B8765" s="1">
        <f t="shared" si="136"/>
        <v>43828</v>
      </c>
    </row>
    <row r="8766" spans="1:2" x14ac:dyDescent="0.3">
      <c r="A8766">
        <v>8764</v>
      </c>
      <c r="B8766" s="1">
        <f t="shared" si="136"/>
        <v>43829</v>
      </c>
    </row>
    <row r="8767" spans="1:2" x14ac:dyDescent="0.3">
      <c r="A8767">
        <v>8765</v>
      </c>
      <c r="B8767" s="1">
        <f t="shared" si="136"/>
        <v>43830</v>
      </c>
    </row>
    <row r="8768" spans="1:2" x14ac:dyDescent="0.3">
      <c r="A8768">
        <v>8766</v>
      </c>
      <c r="B8768" s="1">
        <f t="shared" si="136"/>
        <v>43831</v>
      </c>
    </row>
    <row r="8769" spans="1:2" x14ac:dyDescent="0.3">
      <c r="A8769">
        <v>8767</v>
      </c>
      <c r="B8769" s="1">
        <f t="shared" si="136"/>
        <v>43832</v>
      </c>
    </row>
    <row r="8770" spans="1:2" x14ac:dyDescent="0.3">
      <c r="A8770">
        <v>8768</v>
      </c>
      <c r="B8770" s="1">
        <f t="shared" si="136"/>
        <v>43833</v>
      </c>
    </row>
    <row r="8771" spans="1:2" x14ac:dyDescent="0.3">
      <c r="A8771">
        <v>8769</v>
      </c>
      <c r="B8771" s="1">
        <f t="shared" si="136"/>
        <v>43834</v>
      </c>
    </row>
    <row r="8772" spans="1:2" x14ac:dyDescent="0.3">
      <c r="A8772">
        <v>8770</v>
      </c>
      <c r="B8772" s="1">
        <f t="shared" ref="B8772:B8835" si="137">$B$2+A8772</f>
        <v>43835</v>
      </c>
    </row>
    <row r="8773" spans="1:2" x14ac:dyDescent="0.3">
      <c r="A8773">
        <v>8771</v>
      </c>
      <c r="B8773" s="1">
        <f t="shared" si="137"/>
        <v>43836</v>
      </c>
    </row>
    <row r="8774" spans="1:2" x14ac:dyDescent="0.3">
      <c r="A8774">
        <v>8772</v>
      </c>
      <c r="B8774" s="1">
        <f t="shared" si="137"/>
        <v>43837</v>
      </c>
    </row>
    <row r="8775" spans="1:2" x14ac:dyDescent="0.3">
      <c r="A8775">
        <v>8773</v>
      </c>
      <c r="B8775" s="1">
        <f t="shared" si="137"/>
        <v>43838</v>
      </c>
    </row>
    <row r="8776" spans="1:2" x14ac:dyDescent="0.3">
      <c r="A8776">
        <v>8774</v>
      </c>
      <c r="B8776" s="1">
        <f t="shared" si="137"/>
        <v>43839</v>
      </c>
    </row>
    <row r="8777" spans="1:2" x14ac:dyDescent="0.3">
      <c r="A8777">
        <v>8775</v>
      </c>
      <c r="B8777" s="1">
        <f t="shared" si="137"/>
        <v>43840</v>
      </c>
    </row>
    <row r="8778" spans="1:2" x14ac:dyDescent="0.3">
      <c r="A8778">
        <v>8776</v>
      </c>
      <c r="B8778" s="1">
        <f t="shared" si="137"/>
        <v>43841</v>
      </c>
    </row>
    <row r="8779" spans="1:2" x14ac:dyDescent="0.3">
      <c r="A8779">
        <v>8777</v>
      </c>
      <c r="B8779" s="1">
        <f t="shared" si="137"/>
        <v>43842</v>
      </c>
    </row>
    <row r="8780" spans="1:2" x14ac:dyDescent="0.3">
      <c r="A8780">
        <v>8778</v>
      </c>
      <c r="B8780" s="1">
        <f t="shared" si="137"/>
        <v>43843</v>
      </c>
    </row>
    <row r="8781" spans="1:2" x14ac:dyDescent="0.3">
      <c r="A8781">
        <v>8779</v>
      </c>
      <c r="B8781" s="1">
        <f t="shared" si="137"/>
        <v>43844</v>
      </c>
    </row>
    <row r="8782" spans="1:2" x14ac:dyDescent="0.3">
      <c r="A8782">
        <v>8780</v>
      </c>
      <c r="B8782" s="1">
        <f t="shared" si="137"/>
        <v>43845</v>
      </c>
    </row>
    <row r="8783" spans="1:2" x14ac:dyDescent="0.3">
      <c r="A8783">
        <v>8781</v>
      </c>
      <c r="B8783" s="1">
        <f t="shared" si="137"/>
        <v>43846</v>
      </c>
    </row>
    <row r="8784" spans="1:2" x14ac:dyDescent="0.3">
      <c r="A8784">
        <v>8782</v>
      </c>
      <c r="B8784" s="1">
        <f t="shared" si="137"/>
        <v>43847</v>
      </c>
    </row>
    <row r="8785" spans="1:2" x14ac:dyDescent="0.3">
      <c r="A8785">
        <v>8783</v>
      </c>
      <c r="B8785" s="1">
        <f t="shared" si="137"/>
        <v>43848</v>
      </c>
    </row>
    <row r="8786" spans="1:2" x14ac:dyDescent="0.3">
      <c r="A8786">
        <v>8784</v>
      </c>
      <c r="B8786" s="1">
        <f t="shared" si="137"/>
        <v>43849</v>
      </c>
    </row>
    <row r="8787" spans="1:2" x14ac:dyDescent="0.3">
      <c r="A8787">
        <v>8785</v>
      </c>
      <c r="B8787" s="1">
        <f t="shared" si="137"/>
        <v>43850</v>
      </c>
    </row>
    <row r="8788" spans="1:2" x14ac:dyDescent="0.3">
      <c r="A8788">
        <v>8786</v>
      </c>
      <c r="B8788" s="1">
        <f t="shared" si="137"/>
        <v>43851</v>
      </c>
    </row>
    <row r="8789" spans="1:2" x14ac:dyDescent="0.3">
      <c r="A8789">
        <v>8787</v>
      </c>
      <c r="B8789" s="1">
        <f t="shared" si="137"/>
        <v>43852</v>
      </c>
    </row>
    <row r="8790" spans="1:2" x14ac:dyDescent="0.3">
      <c r="A8790">
        <v>8788</v>
      </c>
      <c r="B8790" s="1">
        <f t="shared" si="137"/>
        <v>43853</v>
      </c>
    </row>
    <row r="8791" spans="1:2" x14ac:dyDescent="0.3">
      <c r="A8791">
        <v>8789</v>
      </c>
      <c r="B8791" s="1">
        <f t="shared" si="137"/>
        <v>43854</v>
      </c>
    </row>
    <row r="8792" spans="1:2" x14ac:dyDescent="0.3">
      <c r="A8792">
        <v>8790</v>
      </c>
      <c r="B8792" s="1">
        <f t="shared" si="137"/>
        <v>43855</v>
      </c>
    </row>
    <row r="8793" spans="1:2" x14ac:dyDescent="0.3">
      <c r="A8793">
        <v>8791</v>
      </c>
      <c r="B8793" s="1">
        <f t="shared" si="137"/>
        <v>43856</v>
      </c>
    </row>
    <row r="8794" spans="1:2" x14ac:dyDescent="0.3">
      <c r="A8794">
        <v>8792</v>
      </c>
      <c r="B8794" s="1">
        <f t="shared" si="137"/>
        <v>43857</v>
      </c>
    </row>
    <row r="8795" spans="1:2" x14ac:dyDescent="0.3">
      <c r="A8795">
        <v>8793</v>
      </c>
      <c r="B8795" s="1">
        <f t="shared" si="137"/>
        <v>43858</v>
      </c>
    </row>
    <row r="8796" spans="1:2" x14ac:dyDescent="0.3">
      <c r="A8796">
        <v>8794</v>
      </c>
      <c r="B8796" s="1">
        <f t="shared" si="137"/>
        <v>43859</v>
      </c>
    </row>
    <row r="8797" spans="1:2" x14ac:dyDescent="0.3">
      <c r="A8797">
        <v>8795</v>
      </c>
      <c r="B8797" s="1">
        <f t="shared" si="137"/>
        <v>43860</v>
      </c>
    </row>
    <row r="8798" spans="1:2" x14ac:dyDescent="0.3">
      <c r="A8798">
        <v>8796</v>
      </c>
      <c r="B8798" s="1">
        <f t="shared" si="137"/>
        <v>43861</v>
      </c>
    </row>
    <row r="8799" spans="1:2" x14ac:dyDescent="0.3">
      <c r="A8799">
        <v>8797</v>
      </c>
      <c r="B8799" s="1">
        <f t="shared" si="137"/>
        <v>43862</v>
      </c>
    </row>
    <row r="8800" spans="1:2" x14ac:dyDescent="0.3">
      <c r="A8800">
        <v>8798</v>
      </c>
      <c r="B8800" s="1">
        <f t="shared" si="137"/>
        <v>43863</v>
      </c>
    </row>
    <row r="8801" spans="1:2" x14ac:dyDescent="0.3">
      <c r="A8801">
        <v>8799</v>
      </c>
      <c r="B8801" s="1">
        <f t="shared" si="137"/>
        <v>43864</v>
      </c>
    </row>
    <row r="8802" spans="1:2" x14ac:dyDescent="0.3">
      <c r="A8802">
        <v>8800</v>
      </c>
      <c r="B8802" s="1">
        <f t="shared" si="137"/>
        <v>43865</v>
      </c>
    </row>
    <row r="8803" spans="1:2" x14ac:dyDescent="0.3">
      <c r="A8803">
        <v>8801</v>
      </c>
      <c r="B8803" s="1">
        <f t="shared" si="137"/>
        <v>43866</v>
      </c>
    </row>
    <row r="8804" spans="1:2" x14ac:dyDescent="0.3">
      <c r="A8804">
        <v>8802</v>
      </c>
      <c r="B8804" s="1">
        <f t="shared" si="137"/>
        <v>43867</v>
      </c>
    </row>
    <row r="8805" spans="1:2" x14ac:dyDescent="0.3">
      <c r="A8805">
        <v>8803</v>
      </c>
      <c r="B8805" s="1">
        <f t="shared" si="137"/>
        <v>43868</v>
      </c>
    </row>
    <row r="8806" spans="1:2" x14ac:dyDescent="0.3">
      <c r="A8806">
        <v>8804</v>
      </c>
      <c r="B8806" s="1">
        <f t="shared" si="137"/>
        <v>43869</v>
      </c>
    </row>
    <row r="8807" spans="1:2" x14ac:dyDescent="0.3">
      <c r="A8807">
        <v>8805</v>
      </c>
      <c r="B8807" s="1">
        <f t="shared" si="137"/>
        <v>43870</v>
      </c>
    </row>
    <row r="8808" spans="1:2" x14ac:dyDescent="0.3">
      <c r="A8808">
        <v>8806</v>
      </c>
      <c r="B8808" s="1">
        <f t="shared" si="137"/>
        <v>43871</v>
      </c>
    </row>
    <row r="8809" spans="1:2" x14ac:dyDescent="0.3">
      <c r="A8809">
        <v>8807</v>
      </c>
      <c r="B8809" s="1">
        <f t="shared" si="137"/>
        <v>43872</v>
      </c>
    </row>
    <row r="8810" spans="1:2" x14ac:dyDescent="0.3">
      <c r="A8810">
        <v>8808</v>
      </c>
      <c r="B8810" s="1">
        <f t="shared" si="137"/>
        <v>43873</v>
      </c>
    </row>
    <row r="8811" spans="1:2" x14ac:dyDescent="0.3">
      <c r="A8811">
        <v>8809</v>
      </c>
      <c r="B8811" s="1">
        <f t="shared" si="137"/>
        <v>43874</v>
      </c>
    </row>
    <row r="8812" spans="1:2" x14ac:dyDescent="0.3">
      <c r="A8812">
        <v>8810</v>
      </c>
      <c r="B8812" s="1">
        <f t="shared" si="137"/>
        <v>43875</v>
      </c>
    </row>
    <row r="8813" spans="1:2" x14ac:dyDescent="0.3">
      <c r="A8813">
        <v>8811</v>
      </c>
      <c r="B8813" s="1">
        <f t="shared" si="137"/>
        <v>43876</v>
      </c>
    </row>
    <row r="8814" spans="1:2" x14ac:dyDescent="0.3">
      <c r="A8814">
        <v>8812</v>
      </c>
      <c r="B8814" s="1">
        <f t="shared" si="137"/>
        <v>43877</v>
      </c>
    </row>
    <row r="8815" spans="1:2" x14ac:dyDescent="0.3">
      <c r="A8815">
        <v>8813</v>
      </c>
      <c r="B8815" s="1">
        <f t="shared" si="137"/>
        <v>43878</v>
      </c>
    </row>
    <row r="8816" spans="1:2" x14ac:dyDescent="0.3">
      <c r="A8816">
        <v>8814</v>
      </c>
      <c r="B8816" s="1">
        <f t="shared" si="137"/>
        <v>43879</v>
      </c>
    </row>
    <row r="8817" spans="1:2" x14ac:dyDescent="0.3">
      <c r="A8817">
        <v>8815</v>
      </c>
      <c r="B8817" s="1">
        <f t="shared" si="137"/>
        <v>43880</v>
      </c>
    </row>
    <row r="8818" spans="1:2" x14ac:dyDescent="0.3">
      <c r="A8818">
        <v>8816</v>
      </c>
      <c r="B8818" s="1">
        <f t="shared" si="137"/>
        <v>43881</v>
      </c>
    </row>
    <row r="8819" spans="1:2" x14ac:dyDescent="0.3">
      <c r="A8819">
        <v>8817</v>
      </c>
      <c r="B8819" s="1">
        <f t="shared" si="137"/>
        <v>43882</v>
      </c>
    </row>
    <row r="8820" spans="1:2" x14ac:dyDescent="0.3">
      <c r="A8820">
        <v>8818</v>
      </c>
      <c r="B8820" s="1">
        <f t="shared" si="137"/>
        <v>43883</v>
      </c>
    </row>
    <row r="8821" spans="1:2" x14ac:dyDescent="0.3">
      <c r="A8821">
        <v>8819</v>
      </c>
      <c r="B8821" s="1">
        <f t="shared" si="137"/>
        <v>43884</v>
      </c>
    </row>
    <row r="8822" spans="1:2" x14ac:dyDescent="0.3">
      <c r="A8822">
        <v>8820</v>
      </c>
      <c r="B8822" s="1">
        <f t="shared" si="137"/>
        <v>43885</v>
      </c>
    </row>
    <row r="8823" spans="1:2" x14ac:dyDescent="0.3">
      <c r="A8823">
        <v>8821</v>
      </c>
      <c r="B8823" s="1">
        <f t="shared" si="137"/>
        <v>43886</v>
      </c>
    </row>
    <row r="8824" spans="1:2" x14ac:dyDescent="0.3">
      <c r="A8824">
        <v>8822</v>
      </c>
      <c r="B8824" s="1">
        <f t="shared" si="137"/>
        <v>43887</v>
      </c>
    </row>
    <row r="8825" spans="1:2" x14ac:dyDescent="0.3">
      <c r="A8825">
        <v>8823</v>
      </c>
      <c r="B8825" s="1">
        <f t="shared" si="137"/>
        <v>43888</v>
      </c>
    </row>
    <row r="8826" spans="1:2" x14ac:dyDescent="0.3">
      <c r="A8826">
        <v>8824</v>
      </c>
      <c r="B8826" s="1">
        <f t="shared" si="137"/>
        <v>43889</v>
      </c>
    </row>
    <row r="8827" spans="1:2" x14ac:dyDescent="0.3">
      <c r="A8827">
        <v>8825</v>
      </c>
      <c r="B8827" s="1">
        <f t="shared" si="137"/>
        <v>43890</v>
      </c>
    </row>
    <row r="8828" spans="1:2" x14ac:dyDescent="0.3">
      <c r="A8828">
        <v>8826</v>
      </c>
      <c r="B8828" s="1">
        <f t="shared" si="137"/>
        <v>43891</v>
      </c>
    </row>
    <row r="8829" spans="1:2" x14ac:dyDescent="0.3">
      <c r="A8829">
        <v>8827</v>
      </c>
      <c r="B8829" s="1">
        <f t="shared" si="137"/>
        <v>43892</v>
      </c>
    </row>
    <row r="8830" spans="1:2" x14ac:dyDescent="0.3">
      <c r="A8830">
        <v>8828</v>
      </c>
      <c r="B8830" s="1">
        <f t="shared" si="137"/>
        <v>43893</v>
      </c>
    </row>
    <row r="8831" spans="1:2" x14ac:dyDescent="0.3">
      <c r="A8831">
        <v>8829</v>
      </c>
      <c r="B8831" s="1">
        <f t="shared" si="137"/>
        <v>43894</v>
      </c>
    </row>
    <row r="8832" spans="1:2" x14ac:dyDescent="0.3">
      <c r="A8832">
        <v>8830</v>
      </c>
      <c r="B8832" s="1">
        <f t="shared" si="137"/>
        <v>43895</v>
      </c>
    </row>
    <row r="8833" spans="1:2" x14ac:dyDescent="0.3">
      <c r="A8833">
        <v>8831</v>
      </c>
      <c r="B8833" s="1">
        <f t="shared" si="137"/>
        <v>43896</v>
      </c>
    </row>
    <row r="8834" spans="1:2" x14ac:dyDescent="0.3">
      <c r="A8834">
        <v>8832</v>
      </c>
      <c r="B8834" s="1">
        <f t="shared" si="137"/>
        <v>43897</v>
      </c>
    </row>
    <row r="8835" spans="1:2" x14ac:dyDescent="0.3">
      <c r="A8835">
        <v>8833</v>
      </c>
      <c r="B8835" s="1">
        <f t="shared" si="137"/>
        <v>43898</v>
      </c>
    </row>
    <row r="8836" spans="1:2" x14ac:dyDescent="0.3">
      <c r="A8836">
        <v>8834</v>
      </c>
      <c r="B8836" s="1">
        <f t="shared" ref="B8836:B8899" si="138">$B$2+A8836</f>
        <v>43899</v>
      </c>
    </row>
    <row r="8837" spans="1:2" x14ac:dyDescent="0.3">
      <c r="A8837">
        <v>8835</v>
      </c>
      <c r="B8837" s="1">
        <f t="shared" si="138"/>
        <v>43900</v>
      </c>
    </row>
    <row r="8838" spans="1:2" x14ac:dyDescent="0.3">
      <c r="A8838">
        <v>8836</v>
      </c>
      <c r="B8838" s="1">
        <f t="shared" si="138"/>
        <v>43901</v>
      </c>
    </row>
    <row r="8839" spans="1:2" x14ac:dyDescent="0.3">
      <c r="A8839">
        <v>8837</v>
      </c>
      <c r="B8839" s="1">
        <f t="shared" si="138"/>
        <v>43902</v>
      </c>
    </row>
    <row r="8840" spans="1:2" x14ac:dyDescent="0.3">
      <c r="A8840">
        <v>8838</v>
      </c>
      <c r="B8840" s="1">
        <f t="shared" si="138"/>
        <v>43903</v>
      </c>
    </row>
    <row r="8841" spans="1:2" x14ac:dyDescent="0.3">
      <c r="A8841">
        <v>8839</v>
      </c>
      <c r="B8841" s="1">
        <f t="shared" si="138"/>
        <v>43904</v>
      </c>
    </row>
    <row r="8842" spans="1:2" x14ac:dyDescent="0.3">
      <c r="A8842">
        <v>8840</v>
      </c>
      <c r="B8842" s="1">
        <f t="shared" si="138"/>
        <v>43905</v>
      </c>
    </row>
    <row r="8843" spans="1:2" x14ac:dyDescent="0.3">
      <c r="A8843">
        <v>8841</v>
      </c>
      <c r="B8843" s="1">
        <f t="shared" si="138"/>
        <v>43906</v>
      </c>
    </row>
    <row r="8844" spans="1:2" x14ac:dyDescent="0.3">
      <c r="A8844">
        <v>8842</v>
      </c>
      <c r="B8844" s="1">
        <f t="shared" si="138"/>
        <v>43907</v>
      </c>
    </row>
    <row r="8845" spans="1:2" x14ac:dyDescent="0.3">
      <c r="A8845">
        <v>8843</v>
      </c>
      <c r="B8845" s="1">
        <f t="shared" si="138"/>
        <v>43908</v>
      </c>
    </row>
    <row r="8846" spans="1:2" x14ac:dyDescent="0.3">
      <c r="A8846">
        <v>8844</v>
      </c>
      <c r="B8846" s="1">
        <f t="shared" si="138"/>
        <v>43909</v>
      </c>
    </row>
    <row r="8847" spans="1:2" x14ac:dyDescent="0.3">
      <c r="A8847">
        <v>8845</v>
      </c>
      <c r="B8847" s="1">
        <f t="shared" si="138"/>
        <v>43910</v>
      </c>
    </row>
    <row r="8848" spans="1:2" x14ac:dyDescent="0.3">
      <c r="A8848">
        <v>8846</v>
      </c>
      <c r="B8848" s="1">
        <f t="shared" si="138"/>
        <v>43911</v>
      </c>
    </row>
    <row r="8849" spans="1:2" x14ac:dyDescent="0.3">
      <c r="A8849">
        <v>8847</v>
      </c>
      <c r="B8849" s="1">
        <f t="shared" si="138"/>
        <v>43912</v>
      </c>
    </row>
    <row r="8850" spans="1:2" x14ac:dyDescent="0.3">
      <c r="A8850">
        <v>8848</v>
      </c>
      <c r="B8850" s="1">
        <f t="shared" si="138"/>
        <v>43913</v>
      </c>
    </row>
    <row r="8851" spans="1:2" x14ac:dyDescent="0.3">
      <c r="A8851">
        <v>8849</v>
      </c>
      <c r="B8851" s="1">
        <f t="shared" si="138"/>
        <v>43914</v>
      </c>
    </row>
    <row r="8852" spans="1:2" x14ac:dyDescent="0.3">
      <c r="A8852">
        <v>8850</v>
      </c>
      <c r="B8852" s="1">
        <f t="shared" si="138"/>
        <v>43915</v>
      </c>
    </row>
    <row r="8853" spans="1:2" x14ac:dyDescent="0.3">
      <c r="A8853">
        <v>8851</v>
      </c>
      <c r="B8853" s="1">
        <f t="shared" si="138"/>
        <v>43916</v>
      </c>
    </row>
    <row r="8854" spans="1:2" x14ac:dyDescent="0.3">
      <c r="A8854">
        <v>8852</v>
      </c>
      <c r="B8854" s="1">
        <f t="shared" si="138"/>
        <v>43917</v>
      </c>
    </row>
    <row r="8855" spans="1:2" x14ac:dyDescent="0.3">
      <c r="A8855">
        <v>8853</v>
      </c>
      <c r="B8855" s="1">
        <f t="shared" si="138"/>
        <v>43918</v>
      </c>
    </row>
    <row r="8856" spans="1:2" x14ac:dyDescent="0.3">
      <c r="A8856">
        <v>8854</v>
      </c>
      <c r="B8856" s="1">
        <f t="shared" si="138"/>
        <v>43919</v>
      </c>
    </row>
    <row r="8857" spans="1:2" x14ac:dyDescent="0.3">
      <c r="A8857">
        <v>8855</v>
      </c>
      <c r="B8857" s="1">
        <f t="shared" si="138"/>
        <v>43920</v>
      </c>
    </row>
    <row r="8858" spans="1:2" x14ac:dyDescent="0.3">
      <c r="A8858">
        <v>8856</v>
      </c>
      <c r="B8858" s="1">
        <f t="shared" si="138"/>
        <v>43921</v>
      </c>
    </row>
    <row r="8859" spans="1:2" x14ac:dyDescent="0.3">
      <c r="A8859">
        <v>8857</v>
      </c>
      <c r="B8859" s="1">
        <f t="shared" si="138"/>
        <v>43922</v>
      </c>
    </row>
    <row r="8860" spans="1:2" x14ac:dyDescent="0.3">
      <c r="A8860">
        <v>8858</v>
      </c>
      <c r="B8860" s="1">
        <f t="shared" si="138"/>
        <v>43923</v>
      </c>
    </row>
    <row r="8861" spans="1:2" x14ac:dyDescent="0.3">
      <c r="A8861">
        <v>8859</v>
      </c>
      <c r="B8861" s="1">
        <f t="shared" si="138"/>
        <v>43924</v>
      </c>
    </row>
    <row r="8862" spans="1:2" x14ac:dyDescent="0.3">
      <c r="A8862">
        <v>8860</v>
      </c>
      <c r="B8862" s="1">
        <f t="shared" si="138"/>
        <v>43925</v>
      </c>
    </row>
    <row r="8863" spans="1:2" x14ac:dyDescent="0.3">
      <c r="A8863">
        <v>8861</v>
      </c>
      <c r="B8863" s="1">
        <f t="shared" si="138"/>
        <v>43926</v>
      </c>
    </row>
    <row r="8864" spans="1:2" x14ac:dyDescent="0.3">
      <c r="A8864">
        <v>8862</v>
      </c>
      <c r="B8864" s="1">
        <f t="shared" si="138"/>
        <v>43927</v>
      </c>
    </row>
    <row r="8865" spans="1:2" x14ac:dyDescent="0.3">
      <c r="A8865">
        <v>8863</v>
      </c>
      <c r="B8865" s="1">
        <f t="shared" si="138"/>
        <v>43928</v>
      </c>
    </row>
    <row r="8866" spans="1:2" x14ac:dyDescent="0.3">
      <c r="A8866">
        <v>8864</v>
      </c>
      <c r="B8866" s="1">
        <f t="shared" si="138"/>
        <v>43929</v>
      </c>
    </row>
    <row r="8867" spans="1:2" x14ac:dyDescent="0.3">
      <c r="A8867">
        <v>8865</v>
      </c>
      <c r="B8867" s="1">
        <f t="shared" si="138"/>
        <v>43930</v>
      </c>
    </row>
    <row r="8868" spans="1:2" x14ac:dyDescent="0.3">
      <c r="A8868">
        <v>8866</v>
      </c>
      <c r="B8868" s="1">
        <f t="shared" si="138"/>
        <v>43931</v>
      </c>
    </row>
    <row r="8869" spans="1:2" x14ac:dyDescent="0.3">
      <c r="A8869">
        <v>8867</v>
      </c>
      <c r="B8869" s="1">
        <f t="shared" si="138"/>
        <v>43932</v>
      </c>
    </row>
    <row r="8870" spans="1:2" x14ac:dyDescent="0.3">
      <c r="A8870">
        <v>8868</v>
      </c>
      <c r="B8870" s="1">
        <f t="shared" si="138"/>
        <v>43933</v>
      </c>
    </row>
    <row r="8871" spans="1:2" x14ac:dyDescent="0.3">
      <c r="A8871">
        <v>8869</v>
      </c>
      <c r="B8871" s="1">
        <f t="shared" si="138"/>
        <v>43934</v>
      </c>
    </row>
    <row r="8872" spans="1:2" x14ac:dyDescent="0.3">
      <c r="A8872">
        <v>8870</v>
      </c>
      <c r="B8872" s="1">
        <f t="shared" si="138"/>
        <v>43935</v>
      </c>
    </row>
    <row r="8873" spans="1:2" x14ac:dyDescent="0.3">
      <c r="A8873">
        <v>8871</v>
      </c>
      <c r="B8873" s="1">
        <f t="shared" si="138"/>
        <v>43936</v>
      </c>
    </row>
    <row r="8874" spans="1:2" x14ac:dyDescent="0.3">
      <c r="A8874">
        <v>8872</v>
      </c>
      <c r="B8874" s="1">
        <f t="shared" si="138"/>
        <v>43937</v>
      </c>
    </row>
    <row r="8875" spans="1:2" x14ac:dyDescent="0.3">
      <c r="A8875">
        <v>8873</v>
      </c>
      <c r="B8875" s="1">
        <f t="shared" si="138"/>
        <v>43938</v>
      </c>
    </row>
    <row r="8876" spans="1:2" x14ac:dyDescent="0.3">
      <c r="A8876">
        <v>8874</v>
      </c>
      <c r="B8876" s="1">
        <f t="shared" si="138"/>
        <v>43939</v>
      </c>
    </row>
    <row r="8877" spans="1:2" x14ac:dyDescent="0.3">
      <c r="A8877">
        <v>8875</v>
      </c>
      <c r="B8877" s="1">
        <f t="shared" si="138"/>
        <v>43940</v>
      </c>
    </row>
    <row r="8878" spans="1:2" x14ac:dyDescent="0.3">
      <c r="A8878">
        <v>8876</v>
      </c>
      <c r="B8878" s="1">
        <f t="shared" si="138"/>
        <v>43941</v>
      </c>
    </row>
    <row r="8879" spans="1:2" x14ac:dyDescent="0.3">
      <c r="A8879">
        <v>8877</v>
      </c>
      <c r="B8879" s="1">
        <f t="shared" si="138"/>
        <v>43942</v>
      </c>
    </row>
    <row r="8880" spans="1:2" x14ac:dyDescent="0.3">
      <c r="A8880">
        <v>8878</v>
      </c>
      <c r="B8880" s="1">
        <f t="shared" si="138"/>
        <v>43943</v>
      </c>
    </row>
    <row r="8881" spans="1:2" x14ac:dyDescent="0.3">
      <c r="A8881">
        <v>8879</v>
      </c>
      <c r="B8881" s="1">
        <f t="shared" si="138"/>
        <v>43944</v>
      </c>
    </row>
    <row r="8882" spans="1:2" x14ac:dyDescent="0.3">
      <c r="A8882">
        <v>8880</v>
      </c>
      <c r="B8882" s="1">
        <f t="shared" si="138"/>
        <v>43945</v>
      </c>
    </row>
    <row r="8883" spans="1:2" x14ac:dyDescent="0.3">
      <c r="A8883">
        <v>8881</v>
      </c>
      <c r="B8883" s="1">
        <f t="shared" si="138"/>
        <v>43946</v>
      </c>
    </row>
    <row r="8884" spans="1:2" x14ac:dyDescent="0.3">
      <c r="A8884">
        <v>8882</v>
      </c>
      <c r="B8884" s="1">
        <f t="shared" si="138"/>
        <v>43947</v>
      </c>
    </row>
    <row r="8885" spans="1:2" x14ac:dyDescent="0.3">
      <c r="A8885">
        <v>8883</v>
      </c>
      <c r="B8885" s="1">
        <f t="shared" si="138"/>
        <v>43948</v>
      </c>
    </row>
    <row r="8886" spans="1:2" x14ac:dyDescent="0.3">
      <c r="A8886">
        <v>8884</v>
      </c>
      <c r="B8886" s="1">
        <f t="shared" si="138"/>
        <v>43949</v>
      </c>
    </row>
    <row r="8887" spans="1:2" x14ac:dyDescent="0.3">
      <c r="A8887">
        <v>8885</v>
      </c>
      <c r="B8887" s="1">
        <f t="shared" si="138"/>
        <v>43950</v>
      </c>
    </row>
    <row r="8888" spans="1:2" x14ac:dyDescent="0.3">
      <c r="A8888">
        <v>8886</v>
      </c>
      <c r="B8888" s="1">
        <f t="shared" si="138"/>
        <v>43951</v>
      </c>
    </row>
    <row r="8889" spans="1:2" x14ac:dyDescent="0.3">
      <c r="A8889">
        <v>8887</v>
      </c>
      <c r="B8889" s="1">
        <f t="shared" si="138"/>
        <v>43952</v>
      </c>
    </row>
    <row r="8890" spans="1:2" x14ac:dyDescent="0.3">
      <c r="A8890">
        <v>8888</v>
      </c>
      <c r="B8890" s="1">
        <f t="shared" si="138"/>
        <v>43953</v>
      </c>
    </row>
    <row r="8891" spans="1:2" x14ac:dyDescent="0.3">
      <c r="A8891">
        <v>8889</v>
      </c>
      <c r="B8891" s="1">
        <f t="shared" si="138"/>
        <v>43954</v>
      </c>
    </row>
    <row r="8892" spans="1:2" x14ac:dyDescent="0.3">
      <c r="A8892">
        <v>8890</v>
      </c>
      <c r="B8892" s="1">
        <f t="shared" si="138"/>
        <v>43955</v>
      </c>
    </row>
    <row r="8893" spans="1:2" x14ac:dyDescent="0.3">
      <c r="A8893">
        <v>8891</v>
      </c>
      <c r="B8893" s="1">
        <f t="shared" si="138"/>
        <v>43956</v>
      </c>
    </row>
    <row r="8894" spans="1:2" x14ac:dyDescent="0.3">
      <c r="A8894">
        <v>8892</v>
      </c>
      <c r="B8894" s="1">
        <f t="shared" si="138"/>
        <v>43957</v>
      </c>
    </row>
    <row r="8895" spans="1:2" x14ac:dyDescent="0.3">
      <c r="A8895">
        <v>8893</v>
      </c>
      <c r="B8895" s="1">
        <f t="shared" si="138"/>
        <v>43958</v>
      </c>
    </row>
    <row r="8896" spans="1:2" x14ac:dyDescent="0.3">
      <c r="A8896">
        <v>8894</v>
      </c>
      <c r="B8896" s="1">
        <f t="shared" si="138"/>
        <v>43959</v>
      </c>
    </row>
    <row r="8897" spans="1:2" x14ac:dyDescent="0.3">
      <c r="A8897">
        <v>8895</v>
      </c>
      <c r="B8897" s="1">
        <f t="shared" si="138"/>
        <v>43960</v>
      </c>
    </row>
    <row r="8898" spans="1:2" x14ac:dyDescent="0.3">
      <c r="A8898">
        <v>8896</v>
      </c>
      <c r="B8898" s="1">
        <f t="shared" si="138"/>
        <v>43961</v>
      </c>
    </row>
    <row r="8899" spans="1:2" x14ac:dyDescent="0.3">
      <c r="A8899">
        <v>8897</v>
      </c>
      <c r="B8899" s="1">
        <f t="shared" si="138"/>
        <v>43962</v>
      </c>
    </row>
    <row r="8900" spans="1:2" x14ac:dyDescent="0.3">
      <c r="A8900">
        <v>8898</v>
      </c>
      <c r="B8900" s="1">
        <f t="shared" ref="B8900:B8963" si="139">$B$2+A8900</f>
        <v>43963</v>
      </c>
    </row>
    <row r="8901" spans="1:2" x14ac:dyDescent="0.3">
      <c r="A8901">
        <v>8899</v>
      </c>
      <c r="B8901" s="1">
        <f t="shared" si="139"/>
        <v>43964</v>
      </c>
    </row>
    <row r="8902" spans="1:2" x14ac:dyDescent="0.3">
      <c r="A8902">
        <v>8900</v>
      </c>
      <c r="B8902" s="1">
        <f t="shared" si="139"/>
        <v>43965</v>
      </c>
    </row>
    <row r="8903" spans="1:2" x14ac:dyDescent="0.3">
      <c r="A8903">
        <v>8901</v>
      </c>
      <c r="B8903" s="1">
        <f t="shared" si="139"/>
        <v>43966</v>
      </c>
    </row>
    <row r="8904" spans="1:2" x14ac:dyDescent="0.3">
      <c r="A8904">
        <v>8902</v>
      </c>
      <c r="B8904" s="1">
        <f t="shared" si="139"/>
        <v>43967</v>
      </c>
    </row>
    <row r="8905" spans="1:2" x14ac:dyDescent="0.3">
      <c r="A8905">
        <v>8903</v>
      </c>
      <c r="B8905" s="1">
        <f t="shared" si="139"/>
        <v>43968</v>
      </c>
    </row>
    <row r="8906" spans="1:2" x14ac:dyDescent="0.3">
      <c r="A8906">
        <v>8904</v>
      </c>
      <c r="B8906" s="1">
        <f t="shared" si="139"/>
        <v>43969</v>
      </c>
    </row>
    <row r="8907" spans="1:2" x14ac:dyDescent="0.3">
      <c r="A8907">
        <v>8905</v>
      </c>
      <c r="B8907" s="1">
        <f t="shared" si="139"/>
        <v>43970</v>
      </c>
    </row>
    <row r="8908" spans="1:2" x14ac:dyDescent="0.3">
      <c r="A8908">
        <v>8906</v>
      </c>
      <c r="B8908" s="1">
        <f t="shared" si="139"/>
        <v>43971</v>
      </c>
    </row>
    <row r="8909" spans="1:2" x14ac:dyDescent="0.3">
      <c r="A8909">
        <v>8907</v>
      </c>
      <c r="B8909" s="1">
        <f t="shared" si="139"/>
        <v>43972</v>
      </c>
    </row>
    <row r="8910" spans="1:2" x14ac:dyDescent="0.3">
      <c r="A8910">
        <v>8908</v>
      </c>
      <c r="B8910" s="1">
        <f t="shared" si="139"/>
        <v>43973</v>
      </c>
    </row>
    <row r="8911" spans="1:2" x14ac:dyDescent="0.3">
      <c r="A8911">
        <v>8909</v>
      </c>
      <c r="B8911" s="1">
        <f t="shared" si="139"/>
        <v>43974</v>
      </c>
    </row>
    <row r="8912" spans="1:2" x14ac:dyDescent="0.3">
      <c r="A8912">
        <v>8910</v>
      </c>
      <c r="B8912" s="1">
        <f t="shared" si="139"/>
        <v>43975</v>
      </c>
    </row>
    <row r="8913" spans="1:2" x14ac:dyDescent="0.3">
      <c r="A8913">
        <v>8911</v>
      </c>
      <c r="B8913" s="1">
        <f t="shared" si="139"/>
        <v>43976</v>
      </c>
    </row>
    <row r="8914" spans="1:2" x14ac:dyDescent="0.3">
      <c r="A8914">
        <v>8912</v>
      </c>
      <c r="B8914" s="1">
        <f t="shared" si="139"/>
        <v>43977</v>
      </c>
    </row>
    <row r="8915" spans="1:2" x14ac:dyDescent="0.3">
      <c r="A8915">
        <v>8913</v>
      </c>
      <c r="B8915" s="1">
        <f t="shared" si="139"/>
        <v>43978</v>
      </c>
    </row>
    <row r="8916" spans="1:2" x14ac:dyDescent="0.3">
      <c r="A8916">
        <v>8914</v>
      </c>
      <c r="B8916" s="1">
        <f t="shared" si="139"/>
        <v>43979</v>
      </c>
    </row>
    <row r="8917" spans="1:2" x14ac:dyDescent="0.3">
      <c r="A8917">
        <v>8915</v>
      </c>
      <c r="B8917" s="1">
        <f t="shared" si="139"/>
        <v>43980</v>
      </c>
    </row>
    <row r="8918" spans="1:2" x14ac:dyDescent="0.3">
      <c r="A8918">
        <v>8916</v>
      </c>
      <c r="B8918" s="1">
        <f t="shared" si="139"/>
        <v>43981</v>
      </c>
    </row>
    <row r="8919" spans="1:2" x14ac:dyDescent="0.3">
      <c r="A8919">
        <v>8917</v>
      </c>
      <c r="B8919" s="1">
        <f t="shared" si="139"/>
        <v>43982</v>
      </c>
    </row>
    <row r="8920" spans="1:2" x14ac:dyDescent="0.3">
      <c r="A8920">
        <v>8918</v>
      </c>
      <c r="B8920" s="1">
        <f t="shared" si="139"/>
        <v>43983</v>
      </c>
    </row>
    <row r="8921" spans="1:2" x14ac:dyDescent="0.3">
      <c r="A8921">
        <v>8919</v>
      </c>
      <c r="B8921" s="1">
        <f t="shared" si="139"/>
        <v>43984</v>
      </c>
    </row>
    <row r="8922" spans="1:2" x14ac:dyDescent="0.3">
      <c r="A8922">
        <v>8920</v>
      </c>
      <c r="B8922" s="1">
        <f t="shared" si="139"/>
        <v>43985</v>
      </c>
    </row>
    <row r="8923" spans="1:2" x14ac:dyDescent="0.3">
      <c r="A8923">
        <v>8921</v>
      </c>
      <c r="B8923" s="1">
        <f t="shared" si="139"/>
        <v>43986</v>
      </c>
    </row>
    <row r="8924" spans="1:2" x14ac:dyDescent="0.3">
      <c r="A8924">
        <v>8922</v>
      </c>
      <c r="B8924" s="1">
        <f t="shared" si="139"/>
        <v>43987</v>
      </c>
    </row>
    <row r="8925" spans="1:2" x14ac:dyDescent="0.3">
      <c r="A8925">
        <v>8923</v>
      </c>
      <c r="B8925" s="1">
        <f t="shared" si="139"/>
        <v>43988</v>
      </c>
    </row>
    <row r="8926" spans="1:2" x14ac:dyDescent="0.3">
      <c r="A8926">
        <v>8924</v>
      </c>
      <c r="B8926" s="1">
        <f t="shared" si="139"/>
        <v>43989</v>
      </c>
    </row>
    <row r="8927" spans="1:2" x14ac:dyDescent="0.3">
      <c r="A8927">
        <v>8925</v>
      </c>
      <c r="B8927" s="1">
        <f t="shared" si="139"/>
        <v>43990</v>
      </c>
    </row>
    <row r="8928" spans="1:2" x14ac:dyDescent="0.3">
      <c r="A8928">
        <v>8926</v>
      </c>
      <c r="B8928" s="1">
        <f t="shared" si="139"/>
        <v>43991</v>
      </c>
    </row>
    <row r="8929" spans="1:2" x14ac:dyDescent="0.3">
      <c r="A8929">
        <v>8927</v>
      </c>
      <c r="B8929" s="1">
        <f t="shared" si="139"/>
        <v>43992</v>
      </c>
    </row>
    <row r="8930" spans="1:2" x14ac:dyDescent="0.3">
      <c r="A8930">
        <v>8928</v>
      </c>
      <c r="B8930" s="1">
        <f t="shared" si="139"/>
        <v>43993</v>
      </c>
    </row>
    <row r="8931" spans="1:2" x14ac:dyDescent="0.3">
      <c r="A8931">
        <v>8929</v>
      </c>
      <c r="B8931" s="1">
        <f t="shared" si="139"/>
        <v>43994</v>
      </c>
    </row>
    <row r="8932" spans="1:2" x14ac:dyDescent="0.3">
      <c r="A8932">
        <v>8930</v>
      </c>
      <c r="B8932" s="1">
        <f t="shared" si="139"/>
        <v>43995</v>
      </c>
    </row>
    <row r="8933" spans="1:2" x14ac:dyDescent="0.3">
      <c r="A8933">
        <v>8931</v>
      </c>
      <c r="B8933" s="1">
        <f t="shared" si="139"/>
        <v>43996</v>
      </c>
    </row>
    <row r="8934" spans="1:2" x14ac:dyDescent="0.3">
      <c r="A8934">
        <v>8932</v>
      </c>
      <c r="B8934" s="1">
        <f t="shared" si="139"/>
        <v>43997</v>
      </c>
    </row>
    <row r="8935" spans="1:2" x14ac:dyDescent="0.3">
      <c r="A8935">
        <v>8933</v>
      </c>
      <c r="B8935" s="1">
        <f t="shared" si="139"/>
        <v>43998</v>
      </c>
    </row>
    <row r="8936" spans="1:2" x14ac:dyDescent="0.3">
      <c r="A8936">
        <v>8934</v>
      </c>
      <c r="B8936" s="1">
        <f t="shared" si="139"/>
        <v>43999</v>
      </c>
    </row>
    <row r="8937" spans="1:2" x14ac:dyDescent="0.3">
      <c r="A8937">
        <v>8935</v>
      </c>
      <c r="B8937" s="1">
        <f t="shared" si="139"/>
        <v>44000</v>
      </c>
    </row>
    <row r="8938" spans="1:2" x14ac:dyDescent="0.3">
      <c r="A8938">
        <v>8936</v>
      </c>
      <c r="B8938" s="1">
        <f t="shared" si="139"/>
        <v>44001</v>
      </c>
    </row>
    <row r="8939" spans="1:2" x14ac:dyDescent="0.3">
      <c r="A8939">
        <v>8937</v>
      </c>
      <c r="B8939" s="1">
        <f t="shared" si="139"/>
        <v>44002</v>
      </c>
    </row>
    <row r="8940" spans="1:2" x14ac:dyDescent="0.3">
      <c r="A8940">
        <v>8938</v>
      </c>
      <c r="B8940" s="1">
        <f t="shared" si="139"/>
        <v>44003</v>
      </c>
    </row>
    <row r="8941" spans="1:2" x14ac:dyDescent="0.3">
      <c r="A8941">
        <v>8939</v>
      </c>
      <c r="B8941" s="1">
        <f t="shared" si="139"/>
        <v>44004</v>
      </c>
    </row>
    <row r="8942" spans="1:2" x14ac:dyDescent="0.3">
      <c r="A8942">
        <v>8940</v>
      </c>
      <c r="B8942" s="1">
        <f t="shared" si="139"/>
        <v>44005</v>
      </c>
    </row>
    <row r="8943" spans="1:2" x14ac:dyDescent="0.3">
      <c r="A8943">
        <v>8941</v>
      </c>
      <c r="B8943" s="1">
        <f t="shared" si="139"/>
        <v>44006</v>
      </c>
    </row>
    <row r="8944" spans="1:2" x14ac:dyDescent="0.3">
      <c r="A8944">
        <v>8942</v>
      </c>
      <c r="B8944" s="1">
        <f t="shared" si="139"/>
        <v>44007</v>
      </c>
    </row>
    <row r="8945" spans="1:2" x14ac:dyDescent="0.3">
      <c r="A8945">
        <v>8943</v>
      </c>
      <c r="B8945" s="1">
        <f t="shared" si="139"/>
        <v>44008</v>
      </c>
    </row>
    <row r="8946" spans="1:2" x14ac:dyDescent="0.3">
      <c r="A8946">
        <v>8944</v>
      </c>
      <c r="B8946" s="1">
        <f t="shared" si="139"/>
        <v>44009</v>
      </c>
    </row>
    <row r="8947" spans="1:2" x14ac:dyDescent="0.3">
      <c r="A8947">
        <v>8945</v>
      </c>
      <c r="B8947" s="1">
        <f t="shared" si="139"/>
        <v>44010</v>
      </c>
    </row>
    <row r="8948" spans="1:2" x14ac:dyDescent="0.3">
      <c r="A8948">
        <v>8946</v>
      </c>
      <c r="B8948" s="1">
        <f t="shared" si="139"/>
        <v>44011</v>
      </c>
    </row>
    <row r="8949" spans="1:2" x14ac:dyDescent="0.3">
      <c r="A8949">
        <v>8947</v>
      </c>
      <c r="B8949" s="1">
        <f t="shared" si="139"/>
        <v>44012</v>
      </c>
    </row>
    <row r="8950" spans="1:2" x14ac:dyDescent="0.3">
      <c r="A8950">
        <v>8948</v>
      </c>
      <c r="B8950" s="1">
        <f t="shared" si="139"/>
        <v>44013</v>
      </c>
    </row>
    <row r="8951" spans="1:2" x14ac:dyDescent="0.3">
      <c r="A8951">
        <v>8949</v>
      </c>
      <c r="B8951" s="1">
        <f t="shared" si="139"/>
        <v>44014</v>
      </c>
    </row>
    <row r="8952" spans="1:2" x14ac:dyDescent="0.3">
      <c r="A8952">
        <v>8950</v>
      </c>
      <c r="B8952" s="1">
        <f t="shared" si="139"/>
        <v>44015</v>
      </c>
    </row>
    <row r="8953" spans="1:2" x14ac:dyDescent="0.3">
      <c r="A8953">
        <v>8951</v>
      </c>
      <c r="B8953" s="1">
        <f t="shared" si="139"/>
        <v>44016</v>
      </c>
    </row>
    <row r="8954" spans="1:2" x14ac:dyDescent="0.3">
      <c r="A8954">
        <v>8952</v>
      </c>
      <c r="B8954" s="1">
        <f t="shared" si="139"/>
        <v>44017</v>
      </c>
    </row>
    <row r="8955" spans="1:2" x14ac:dyDescent="0.3">
      <c r="A8955">
        <v>8953</v>
      </c>
      <c r="B8955" s="1">
        <f t="shared" si="139"/>
        <v>44018</v>
      </c>
    </row>
    <row r="8956" spans="1:2" x14ac:dyDescent="0.3">
      <c r="A8956">
        <v>8954</v>
      </c>
      <c r="B8956" s="1">
        <f t="shared" si="139"/>
        <v>44019</v>
      </c>
    </row>
    <row r="8957" spans="1:2" x14ac:dyDescent="0.3">
      <c r="A8957">
        <v>8955</v>
      </c>
      <c r="B8957" s="1">
        <f t="shared" si="139"/>
        <v>44020</v>
      </c>
    </row>
    <row r="8958" spans="1:2" x14ac:dyDescent="0.3">
      <c r="A8958">
        <v>8956</v>
      </c>
      <c r="B8958" s="1">
        <f t="shared" si="139"/>
        <v>44021</v>
      </c>
    </row>
    <row r="8959" spans="1:2" x14ac:dyDescent="0.3">
      <c r="A8959">
        <v>8957</v>
      </c>
      <c r="B8959" s="1">
        <f t="shared" si="139"/>
        <v>44022</v>
      </c>
    </row>
    <row r="8960" spans="1:2" x14ac:dyDescent="0.3">
      <c r="A8960">
        <v>8958</v>
      </c>
      <c r="B8960" s="1">
        <f t="shared" si="139"/>
        <v>44023</v>
      </c>
    </row>
    <row r="8961" spans="1:2" x14ac:dyDescent="0.3">
      <c r="A8961">
        <v>8959</v>
      </c>
      <c r="B8961" s="1">
        <f t="shared" si="139"/>
        <v>44024</v>
      </c>
    </row>
    <row r="8962" spans="1:2" x14ac:dyDescent="0.3">
      <c r="A8962">
        <v>8960</v>
      </c>
      <c r="B8962" s="1">
        <f t="shared" si="139"/>
        <v>44025</v>
      </c>
    </row>
    <row r="8963" spans="1:2" x14ac:dyDescent="0.3">
      <c r="A8963">
        <v>8961</v>
      </c>
      <c r="B8963" s="1">
        <f t="shared" si="139"/>
        <v>44026</v>
      </c>
    </row>
    <row r="8964" spans="1:2" x14ac:dyDescent="0.3">
      <c r="A8964">
        <v>8962</v>
      </c>
      <c r="B8964" s="1">
        <f t="shared" ref="B8964:B9027" si="140">$B$2+A8964</f>
        <v>44027</v>
      </c>
    </row>
    <row r="8965" spans="1:2" x14ac:dyDescent="0.3">
      <c r="A8965">
        <v>8963</v>
      </c>
      <c r="B8965" s="1">
        <f t="shared" si="140"/>
        <v>44028</v>
      </c>
    </row>
    <row r="8966" spans="1:2" x14ac:dyDescent="0.3">
      <c r="A8966">
        <v>8964</v>
      </c>
      <c r="B8966" s="1">
        <f t="shared" si="140"/>
        <v>44029</v>
      </c>
    </row>
    <row r="8967" spans="1:2" x14ac:dyDescent="0.3">
      <c r="A8967">
        <v>8965</v>
      </c>
      <c r="B8967" s="1">
        <f t="shared" si="140"/>
        <v>44030</v>
      </c>
    </row>
    <row r="8968" spans="1:2" x14ac:dyDescent="0.3">
      <c r="A8968">
        <v>8966</v>
      </c>
      <c r="B8968" s="1">
        <f t="shared" si="140"/>
        <v>44031</v>
      </c>
    </row>
    <row r="8969" spans="1:2" x14ac:dyDescent="0.3">
      <c r="A8969">
        <v>8967</v>
      </c>
      <c r="B8969" s="1">
        <f t="shared" si="140"/>
        <v>44032</v>
      </c>
    </row>
    <row r="8970" spans="1:2" x14ac:dyDescent="0.3">
      <c r="A8970">
        <v>8968</v>
      </c>
      <c r="B8970" s="1">
        <f t="shared" si="140"/>
        <v>44033</v>
      </c>
    </row>
    <row r="8971" spans="1:2" x14ac:dyDescent="0.3">
      <c r="A8971">
        <v>8969</v>
      </c>
      <c r="B8971" s="1">
        <f t="shared" si="140"/>
        <v>44034</v>
      </c>
    </row>
    <row r="8972" spans="1:2" x14ac:dyDescent="0.3">
      <c r="A8972">
        <v>8970</v>
      </c>
      <c r="B8972" s="1">
        <f t="shared" si="140"/>
        <v>44035</v>
      </c>
    </row>
    <row r="8973" spans="1:2" x14ac:dyDescent="0.3">
      <c r="A8973">
        <v>8971</v>
      </c>
      <c r="B8973" s="1">
        <f t="shared" si="140"/>
        <v>44036</v>
      </c>
    </row>
    <row r="8974" spans="1:2" x14ac:dyDescent="0.3">
      <c r="A8974">
        <v>8972</v>
      </c>
      <c r="B8974" s="1">
        <f t="shared" si="140"/>
        <v>44037</v>
      </c>
    </row>
    <row r="8975" spans="1:2" x14ac:dyDescent="0.3">
      <c r="A8975">
        <v>8973</v>
      </c>
      <c r="B8975" s="1">
        <f t="shared" si="140"/>
        <v>44038</v>
      </c>
    </row>
    <row r="8976" spans="1:2" x14ac:dyDescent="0.3">
      <c r="A8976">
        <v>8974</v>
      </c>
      <c r="B8976" s="1">
        <f t="shared" si="140"/>
        <v>44039</v>
      </c>
    </row>
    <row r="8977" spans="1:2" x14ac:dyDescent="0.3">
      <c r="A8977">
        <v>8975</v>
      </c>
      <c r="B8977" s="1">
        <f t="shared" si="140"/>
        <v>44040</v>
      </c>
    </row>
    <row r="8978" spans="1:2" x14ac:dyDescent="0.3">
      <c r="A8978">
        <v>8976</v>
      </c>
      <c r="B8978" s="1">
        <f t="shared" si="140"/>
        <v>44041</v>
      </c>
    </row>
    <row r="8979" spans="1:2" x14ac:dyDescent="0.3">
      <c r="A8979">
        <v>8977</v>
      </c>
      <c r="B8979" s="1">
        <f t="shared" si="140"/>
        <v>44042</v>
      </c>
    </row>
    <row r="8980" spans="1:2" x14ac:dyDescent="0.3">
      <c r="A8980">
        <v>8978</v>
      </c>
      <c r="B8980" s="1">
        <f t="shared" si="140"/>
        <v>44043</v>
      </c>
    </row>
    <row r="8981" spans="1:2" x14ac:dyDescent="0.3">
      <c r="A8981">
        <v>8979</v>
      </c>
      <c r="B8981" s="1">
        <f t="shared" si="140"/>
        <v>44044</v>
      </c>
    </row>
    <row r="8982" spans="1:2" x14ac:dyDescent="0.3">
      <c r="A8982">
        <v>8980</v>
      </c>
      <c r="B8982" s="1">
        <f t="shared" si="140"/>
        <v>44045</v>
      </c>
    </row>
    <row r="8983" spans="1:2" x14ac:dyDescent="0.3">
      <c r="A8983">
        <v>8981</v>
      </c>
      <c r="B8983" s="1">
        <f t="shared" si="140"/>
        <v>44046</v>
      </c>
    </row>
    <row r="8984" spans="1:2" x14ac:dyDescent="0.3">
      <c r="A8984">
        <v>8982</v>
      </c>
      <c r="B8984" s="1">
        <f t="shared" si="140"/>
        <v>44047</v>
      </c>
    </row>
    <row r="8985" spans="1:2" x14ac:dyDescent="0.3">
      <c r="A8985">
        <v>8983</v>
      </c>
      <c r="B8985" s="1">
        <f t="shared" si="140"/>
        <v>44048</v>
      </c>
    </row>
    <row r="8986" spans="1:2" x14ac:dyDescent="0.3">
      <c r="A8986">
        <v>8984</v>
      </c>
      <c r="B8986" s="1">
        <f t="shared" si="140"/>
        <v>44049</v>
      </c>
    </row>
    <row r="8987" spans="1:2" x14ac:dyDescent="0.3">
      <c r="A8987">
        <v>8985</v>
      </c>
      <c r="B8987" s="1">
        <f t="shared" si="140"/>
        <v>44050</v>
      </c>
    </row>
    <row r="8988" spans="1:2" x14ac:dyDescent="0.3">
      <c r="A8988">
        <v>8986</v>
      </c>
      <c r="B8988" s="1">
        <f t="shared" si="140"/>
        <v>44051</v>
      </c>
    </row>
    <row r="8989" spans="1:2" x14ac:dyDescent="0.3">
      <c r="A8989">
        <v>8987</v>
      </c>
      <c r="B8989" s="1">
        <f t="shared" si="140"/>
        <v>44052</v>
      </c>
    </row>
    <row r="8990" spans="1:2" x14ac:dyDescent="0.3">
      <c r="A8990">
        <v>8988</v>
      </c>
      <c r="B8990" s="1">
        <f t="shared" si="140"/>
        <v>44053</v>
      </c>
    </row>
    <row r="8991" spans="1:2" x14ac:dyDescent="0.3">
      <c r="A8991">
        <v>8989</v>
      </c>
      <c r="B8991" s="1">
        <f t="shared" si="140"/>
        <v>44054</v>
      </c>
    </row>
    <row r="8992" spans="1:2" x14ac:dyDescent="0.3">
      <c r="A8992">
        <v>8990</v>
      </c>
      <c r="B8992" s="1">
        <f t="shared" si="140"/>
        <v>44055</v>
      </c>
    </row>
    <row r="8993" spans="1:2" x14ac:dyDescent="0.3">
      <c r="A8993">
        <v>8991</v>
      </c>
      <c r="B8993" s="1">
        <f t="shared" si="140"/>
        <v>44056</v>
      </c>
    </row>
    <row r="8994" spans="1:2" x14ac:dyDescent="0.3">
      <c r="A8994">
        <v>8992</v>
      </c>
      <c r="B8994" s="1">
        <f t="shared" si="140"/>
        <v>44057</v>
      </c>
    </row>
    <row r="8995" spans="1:2" x14ac:dyDescent="0.3">
      <c r="A8995">
        <v>8993</v>
      </c>
      <c r="B8995" s="1">
        <f t="shared" si="140"/>
        <v>44058</v>
      </c>
    </row>
    <row r="8996" spans="1:2" x14ac:dyDescent="0.3">
      <c r="A8996">
        <v>8994</v>
      </c>
      <c r="B8996" s="1">
        <f t="shared" si="140"/>
        <v>44059</v>
      </c>
    </row>
    <row r="8997" spans="1:2" x14ac:dyDescent="0.3">
      <c r="A8997">
        <v>8995</v>
      </c>
      <c r="B8997" s="1">
        <f t="shared" si="140"/>
        <v>44060</v>
      </c>
    </row>
    <row r="8998" spans="1:2" x14ac:dyDescent="0.3">
      <c r="A8998">
        <v>8996</v>
      </c>
      <c r="B8998" s="1">
        <f t="shared" si="140"/>
        <v>44061</v>
      </c>
    </row>
    <row r="8999" spans="1:2" x14ac:dyDescent="0.3">
      <c r="A8999">
        <v>8997</v>
      </c>
      <c r="B8999" s="1">
        <f t="shared" si="140"/>
        <v>44062</v>
      </c>
    </row>
    <row r="9000" spans="1:2" x14ac:dyDescent="0.3">
      <c r="A9000">
        <v>8998</v>
      </c>
      <c r="B9000" s="1">
        <f t="shared" si="140"/>
        <v>44063</v>
      </c>
    </row>
    <row r="9001" spans="1:2" x14ac:dyDescent="0.3">
      <c r="A9001">
        <v>8999</v>
      </c>
      <c r="B9001" s="1">
        <f t="shared" si="140"/>
        <v>44064</v>
      </c>
    </row>
    <row r="9002" spans="1:2" x14ac:dyDescent="0.3">
      <c r="A9002">
        <v>9000</v>
      </c>
      <c r="B9002" s="1">
        <f t="shared" si="140"/>
        <v>44065</v>
      </c>
    </row>
    <row r="9003" spans="1:2" x14ac:dyDescent="0.3">
      <c r="A9003">
        <v>9001</v>
      </c>
      <c r="B9003" s="1">
        <f t="shared" si="140"/>
        <v>44066</v>
      </c>
    </row>
    <row r="9004" spans="1:2" x14ac:dyDescent="0.3">
      <c r="A9004">
        <v>9002</v>
      </c>
      <c r="B9004" s="1">
        <f t="shared" si="140"/>
        <v>44067</v>
      </c>
    </row>
    <row r="9005" spans="1:2" x14ac:dyDescent="0.3">
      <c r="A9005">
        <v>9003</v>
      </c>
      <c r="B9005" s="1">
        <f t="shared" si="140"/>
        <v>44068</v>
      </c>
    </row>
    <row r="9006" spans="1:2" x14ac:dyDescent="0.3">
      <c r="A9006">
        <v>9004</v>
      </c>
      <c r="B9006" s="1">
        <f t="shared" si="140"/>
        <v>44069</v>
      </c>
    </row>
    <row r="9007" spans="1:2" x14ac:dyDescent="0.3">
      <c r="A9007">
        <v>9005</v>
      </c>
      <c r="B9007" s="1">
        <f t="shared" si="140"/>
        <v>44070</v>
      </c>
    </row>
    <row r="9008" spans="1:2" x14ac:dyDescent="0.3">
      <c r="A9008">
        <v>9006</v>
      </c>
      <c r="B9008" s="1">
        <f t="shared" si="140"/>
        <v>44071</v>
      </c>
    </row>
    <row r="9009" spans="1:2" x14ac:dyDescent="0.3">
      <c r="A9009">
        <v>9007</v>
      </c>
      <c r="B9009" s="1">
        <f t="shared" si="140"/>
        <v>44072</v>
      </c>
    </row>
    <row r="9010" spans="1:2" x14ac:dyDescent="0.3">
      <c r="A9010">
        <v>9008</v>
      </c>
      <c r="B9010" s="1">
        <f t="shared" si="140"/>
        <v>44073</v>
      </c>
    </row>
    <row r="9011" spans="1:2" x14ac:dyDescent="0.3">
      <c r="A9011">
        <v>9009</v>
      </c>
      <c r="B9011" s="1">
        <f t="shared" si="140"/>
        <v>44074</v>
      </c>
    </row>
    <row r="9012" spans="1:2" x14ac:dyDescent="0.3">
      <c r="A9012">
        <v>9010</v>
      </c>
      <c r="B9012" s="1">
        <f t="shared" si="140"/>
        <v>44075</v>
      </c>
    </row>
    <row r="9013" spans="1:2" x14ac:dyDescent="0.3">
      <c r="A9013">
        <v>9011</v>
      </c>
      <c r="B9013" s="1">
        <f t="shared" si="140"/>
        <v>44076</v>
      </c>
    </row>
    <row r="9014" spans="1:2" x14ac:dyDescent="0.3">
      <c r="A9014">
        <v>9012</v>
      </c>
      <c r="B9014" s="1">
        <f t="shared" si="140"/>
        <v>44077</v>
      </c>
    </row>
    <row r="9015" spans="1:2" x14ac:dyDescent="0.3">
      <c r="A9015">
        <v>9013</v>
      </c>
      <c r="B9015" s="1">
        <f t="shared" si="140"/>
        <v>44078</v>
      </c>
    </row>
    <row r="9016" spans="1:2" x14ac:dyDescent="0.3">
      <c r="A9016">
        <v>9014</v>
      </c>
      <c r="B9016" s="1">
        <f t="shared" si="140"/>
        <v>44079</v>
      </c>
    </row>
    <row r="9017" spans="1:2" x14ac:dyDescent="0.3">
      <c r="A9017">
        <v>9015</v>
      </c>
      <c r="B9017" s="1">
        <f t="shared" si="140"/>
        <v>44080</v>
      </c>
    </row>
    <row r="9018" spans="1:2" x14ac:dyDescent="0.3">
      <c r="A9018">
        <v>9016</v>
      </c>
      <c r="B9018" s="1">
        <f t="shared" si="140"/>
        <v>44081</v>
      </c>
    </row>
    <row r="9019" spans="1:2" x14ac:dyDescent="0.3">
      <c r="A9019">
        <v>9017</v>
      </c>
      <c r="B9019" s="1">
        <f t="shared" si="140"/>
        <v>44082</v>
      </c>
    </row>
    <row r="9020" spans="1:2" x14ac:dyDescent="0.3">
      <c r="A9020">
        <v>9018</v>
      </c>
      <c r="B9020" s="1">
        <f t="shared" si="140"/>
        <v>44083</v>
      </c>
    </row>
    <row r="9021" spans="1:2" x14ac:dyDescent="0.3">
      <c r="A9021">
        <v>9019</v>
      </c>
      <c r="B9021" s="1">
        <f t="shared" si="140"/>
        <v>44084</v>
      </c>
    </row>
    <row r="9022" spans="1:2" x14ac:dyDescent="0.3">
      <c r="A9022">
        <v>9020</v>
      </c>
      <c r="B9022" s="1">
        <f t="shared" si="140"/>
        <v>44085</v>
      </c>
    </row>
    <row r="9023" spans="1:2" x14ac:dyDescent="0.3">
      <c r="A9023">
        <v>9021</v>
      </c>
      <c r="B9023" s="1">
        <f t="shared" si="140"/>
        <v>44086</v>
      </c>
    </row>
    <row r="9024" spans="1:2" x14ac:dyDescent="0.3">
      <c r="A9024">
        <v>9022</v>
      </c>
      <c r="B9024" s="1">
        <f t="shared" si="140"/>
        <v>44087</v>
      </c>
    </row>
    <row r="9025" spans="1:2" x14ac:dyDescent="0.3">
      <c r="A9025">
        <v>9023</v>
      </c>
      <c r="B9025" s="1">
        <f t="shared" si="140"/>
        <v>44088</v>
      </c>
    </row>
    <row r="9026" spans="1:2" x14ac:dyDescent="0.3">
      <c r="A9026">
        <v>9024</v>
      </c>
      <c r="B9026" s="1">
        <f t="shared" si="140"/>
        <v>44089</v>
      </c>
    </row>
    <row r="9027" spans="1:2" x14ac:dyDescent="0.3">
      <c r="A9027">
        <v>9025</v>
      </c>
      <c r="B9027" s="1">
        <f t="shared" si="140"/>
        <v>44090</v>
      </c>
    </row>
    <row r="9028" spans="1:2" x14ac:dyDescent="0.3">
      <c r="A9028">
        <v>9026</v>
      </c>
      <c r="B9028" s="1">
        <f t="shared" ref="B9028:B9091" si="141">$B$2+A9028</f>
        <v>44091</v>
      </c>
    </row>
    <row r="9029" spans="1:2" x14ac:dyDescent="0.3">
      <c r="A9029">
        <v>9027</v>
      </c>
      <c r="B9029" s="1">
        <f t="shared" si="141"/>
        <v>44092</v>
      </c>
    </row>
    <row r="9030" spans="1:2" x14ac:dyDescent="0.3">
      <c r="A9030">
        <v>9028</v>
      </c>
      <c r="B9030" s="1">
        <f t="shared" si="141"/>
        <v>44093</v>
      </c>
    </row>
    <row r="9031" spans="1:2" x14ac:dyDescent="0.3">
      <c r="A9031">
        <v>9029</v>
      </c>
      <c r="B9031" s="1">
        <f t="shared" si="141"/>
        <v>44094</v>
      </c>
    </row>
    <row r="9032" spans="1:2" x14ac:dyDescent="0.3">
      <c r="A9032">
        <v>9030</v>
      </c>
      <c r="B9032" s="1">
        <f t="shared" si="141"/>
        <v>44095</v>
      </c>
    </row>
    <row r="9033" spans="1:2" x14ac:dyDescent="0.3">
      <c r="A9033">
        <v>9031</v>
      </c>
      <c r="B9033" s="1">
        <f t="shared" si="141"/>
        <v>44096</v>
      </c>
    </row>
    <row r="9034" spans="1:2" x14ac:dyDescent="0.3">
      <c r="A9034">
        <v>9032</v>
      </c>
      <c r="B9034" s="1">
        <f t="shared" si="141"/>
        <v>44097</v>
      </c>
    </row>
    <row r="9035" spans="1:2" x14ac:dyDescent="0.3">
      <c r="A9035">
        <v>9033</v>
      </c>
      <c r="B9035" s="1">
        <f t="shared" si="141"/>
        <v>44098</v>
      </c>
    </row>
    <row r="9036" spans="1:2" x14ac:dyDescent="0.3">
      <c r="A9036">
        <v>9034</v>
      </c>
      <c r="B9036" s="1">
        <f t="shared" si="141"/>
        <v>44099</v>
      </c>
    </row>
    <row r="9037" spans="1:2" x14ac:dyDescent="0.3">
      <c r="A9037">
        <v>9035</v>
      </c>
      <c r="B9037" s="1">
        <f t="shared" si="141"/>
        <v>44100</v>
      </c>
    </row>
    <row r="9038" spans="1:2" x14ac:dyDescent="0.3">
      <c r="A9038">
        <v>9036</v>
      </c>
      <c r="B9038" s="1">
        <f t="shared" si="141"/>
        <v>44101</v>
      </c>
    </row>
    <row r="9039" spans="1:2" x14ac:dyDescent="0.3">
      <c r="A9039">
        <v>9037</v>
      </c>
      <c r="B9039" s="1">
        <f t="shared" si="141"/>
        <v>44102</v>
      </c>
    </row>
    <row r="9040" spans="1:2" x14ac:dyDescent="0.3">
      <c r="A9040">
        <v>9038</v>
      </c>
      <c r="B9040" s="1">
        <f t="shared" si="141"/>
        <v>44103</v>
      </c>
    </row>
    <row r="9041" spans="1:2" x14ac:dyDescent="0.3">
      <c r="A9041">
        <v>9039</v>
      </c>
      <c r="B9041" s="1">
        <f t="shared" si="141"/>
        <v>44104</v>
      </c>
    </row>
    <row r="9042" spans="1:2" x14ac:dyDescent="0.3">
      <c r="A9042">
        <v>9040</v>
      </c>
      <c r="B9042" s="1">
        <f t="shared" si="141"/>
        <v>44105</v>
      </c>
    </row>
    <row r="9043" spans="1:2" x14ac:dyDescent="0.3">
      <c r="A9043">
        <v>9041</v>
      </c>
      <c r="B9043" s="1">
        <f t="shared" si="141"/>
        <v>44106</v>
      </c>
    </row>
    <row r="9044" spans="1:2" x14ac:dyDescent="0.3">
      <c r="A9044">
        <v>9042</v>
      </c>
      <c r="B9044" s="1">
        <f t="shared" si="141"/>
        <v>44107</v>
      </c>
    </row>
    <row r="9045" spans="1:2" x14ac:dyDescent="0.3">
      <c r="A9045">
        <v>9043</v>
      </c>
      <c r="B9045" s="1">
        <f t="shared" si="141"/>
        <v>44108</v>
      </c>
    </row>
    <row r="9046" spans="1:2" x14ac:dyDescent="0.3">
      <c r="A9046">
        <v>9044</v>
      </c>
      <c r="B9046" s="1">
        <f t="shared" si="141"/>
        <v>44109</v>
      </c>
    </row>
    <row r="9047" spans="1:2" x14ac:dyDescent="0.3">
      <c r="A9047">
        <v>9045</v>
      </c>
      <c r="B9047" s="1">
        <f t="shared" si="141"/>
        <v>44110</v>
      </c>
    </row>
    <row r="9048" spans="1:2" x14ac:dyDescent="0.3">
      <c r="A9048">
        <v>9046</v>
      </c>
      <c r="B9048" s="1">
        <f t="shared" si="141"/>
        <v>44111</v>
      </c>
    </row>
    <row r="9049" spans="1:2" x14ac:dyDescent="0.3">
      <c r="A9049">
        <v>9047</v>
      </c>
      <c r="B9049" s="1">
        <f t="shared" si="141"/>
        <v>44112</v>
      </c>
    </row>
    <row r="9050" spans="1:2" x14ac:dyDescent="0.3">
      <c r="A9050">
        <v>9048</v>
      </c>
      <c r="B9050" s="1">
        <f t="shared" si="141"/>
        <v>44113</v>
      </c>
    </row>
    <row r="9051" spans="1:2" x14ac:dyDescent="0.3">
      <c r="A9051">
        <v>9049</v>
      </c>
      <c r="B9051" s="1">
        <f t="shared" si="141"/>
        <v>44114</v>
      </c>
    </row>
    <row r="9052" spans="1:2" x14ac:dyDescent="0.3">
      <c r="A9052">
        <v>9050</v>
      </c>
      <c r="B9052" s="1">
        <f t="shared" si="141"/>
        <v>44115</v>
      </c>
    </row>
    <row r="9053" spans="1:2" x14ac:dyDescent="0.3">
      <c r="A9053">
        <v>9051</v>
      </c>
      <c r="B9053" s="1">
        <f t="shared" si="141"/>
        <v>44116</v>
      </c>
    </row>
    <row r="9054" spans="1:2" x14ac:dyDescent="0.3">
      <c r="A9054">
        <v>9052</v>
      </c>
      <c r="B9054" s="1">
        <f t="shared" si="141"/>
        <v>44117</v>
      </c>
    </row>
    <row r="9055" spans="1:2" x14ac:dyDescent="0.3">
      <c r="A9055">
        <v>9053</v>
      </c>
      <c r="B9055" s="1">
        <f t="shared" si="141"/>
        <v>44118</v>
      </c>
    </row>
    <row r="9056" spans="1:2" x14ac:dyDescent="0.3">
      <c r="A9056">
        <v>9054</v>
      </c>
      <c r="B9056" s="1">
        <f t="shared" si="141"/>
        <v>44119</v>
      </c>
    </row>
    <row r="9057" spans="1:2" x14ac:dyDescent="0.3">
      <c r="A9057">
        <v>9055</v>
      </c>
      <c r="B9057" s="1">
        <f t="shared" si="141"/>
        <v>44120</v>
      </c>
    </row>
    <row r="9058" spans="1:2" x14ac:dyDescent="0.3">
      <c r="A9058">
        <v>9056</v>
      </c>
      <c r="B9058" s="1">
        <f t="shared" si="141"/>
        <v>44121</v>
      </c>
    </row>
    <row r="9059" spans="1:2" x14ac:dyDescent="0.3">
      <c r="A9059">
        <v>9057</v>
      </c>
      <c r="B9059" s="1">
        <f t="shared" si="141"/>
        <v>44122</v>
      </c>
    </row>
    <row r="9060" spans="1:2" x14ac:dyDescent="0.3">
      <c r="A9060">
        <v>9058</v>
      </c>
      <c r="B9060" s="1">
        <f t="shared" si="141"/>
        <v>44123</v>
      </c>
    </row>
    <row r="9061" spans="1:2" x14ac:dyDescent="0.3">
      <c r="A9061">
        <v>9059</v>
      </c>
      <c r="B9061" s="1">
        <f t="shared" si="141"/>
        <v>44124</v>
      </c>
    </row>
    <row r="9062" spans="1:2" x14ac:dyDescent="0.3">
      <c r="A9062">
        <v>9060</v>
      </c>
      <c r="B9062" s="1">
        <f t="shared" si="141"/>
        <v>44125</v>
      </c>
    </row>
    <row r="9063" spans="1:2" x14ac:dyDescent="0.3">
      <c r="A9063">
        <v>9061</v>
      </c>
      <c r="B9063" s="1">
        <f t="shared" si="141"/>
        <v>44126</v>
      </c>
    </row>
    <row r="9064" spans="1:2" x14ac:dyDescent="0.3">
      <c r="A9064">
        <v>9062</v>
      </c>
      <c r="B9064" s="1">
        <f t="shared" si="141"/>
        <v>44127</v>
      </c>
    </row>
    <row r="9065" spans="1:2" x14ac:dyDescent="0.3">
      <c r="A9065">
        <v>9063</v>
      </c>
      <c r="B9065" s="1">
        <f t="shared" si="141"/>
        <v>44128</v>
      </c>
    </row>
    <row r="9066" spans="1:2" x14ac:dyDescent="0.3">
      <c r="A9066">
        <v>9064</v>
      </c>
      <c r="B9066" s="1">
        <f t="shared" si="141"/>
        <v>44129</v>
      </c>
    </row>
    <row r="9067" spans="1:2" x14ac:dyDescent="0.3">
      <c r="A9067">
        <v>9065</v>
      </c>
      <c r="B9067" s="1">
        <f t="shared" si="141"/>
        <v>44130</v>
      </c>
    </row>
    <row r="9068" spans="1:2" x14ac:dyDescent="0.3">
      <c r="A9068">
        <v>9066</v>
      </c>
      <c r="B9068" s="1">
        <f t="shared" si="141"/>
        <v>44131</v>
      </c>
    </row>
    <row r="9069" spans="1:2" x14ac:dyDescent="0.3">
      <c r="A9069">
        <v>9067</v>
      </c>
      <c r="B9069" s="1">
        <f t="shared" si="141"/>
        <v>44132</v>
      </c>
    </row>
    <row r="9070" spans="1:2" x14ac:dyDescent="0.3">
      <c r="A9070">
        <v>9068</v>
      </c>
      <c r="B9070" s="1">
        <f t="shared" si="141"/>
        <v>44133</v>
      </c>
    </row>
    <row r="9071" spans="1:2" x14ac:dyDescent="0.3">
      <c r="A9071">
        <v>9069</v>
      </c>
      <c r="B9071" s="1">
        <f t="shared" si="141"/>
        <v>44134</v>
      </c>
    </row>
    <row r="9072" spans="1:2" x14ac:dyDescent="0.3">
      <c r="A9072">
        <v>9070</v>
      </c>
      <c r="B9072" s="1">
        <f t="shared" si="141"/>
        <v>44135</v>
      </c>
    </row>
    <row r="9073" spans="1:2" x14ac:dyDescent="0.3">
      <c r="A9073">
        <v>9071</v>
      </c>
      <c r="B9073" s="1">
        <f t="shared" si="141"/>
        <v>44136</v>
      </c>
    </row>
    <row r="9074" spans="1:2" x14ac:dyDescent="0.3">
      <c r="A9074">
        <v>9072</v>
      </c>
      <c r="B9074" s="1">
        <f t="shared" si="141"/>
        <v>44137</v>
      </c>
    </row>
    <row r="9075" spans="1:2" x14ac:dyDescent="0.3">
      <c r="A9075">
        <v>9073</v>
      </c>
      <c r="B9075" s="1">
        <f t="shared" si="141"/>
        <v>44138</v>
      </c>
    </row>
    <row r="9076" spans="1:2" x14ac:dyDescent="0.3">
      <c r="A9076">
        <v>9074</v>
      </c>
      <c r="B9076" s="1">
        <f t="shared" si="141"/>
        <v>44139</v>
      </c>
    </row>
    <row r="9077" spans="1:2" x14ac:dyDescent="0.3">
      <c r="A9077">
        <v>9075</v>
      </c>
      <c r="B9077" s="1">
        <f t="shared" si="141"/>
        <v>44140</v>
      </c>
    </row>
    <row r="9078" spans="1:2" x14ac:dyDescent="0.3">
      <c r="A9078">
        <v>9076</v>
      </c>
      <c r="B9078" s="1">
        <f t="shared" si="141"/>
        <v>44141</v>
      </c>
    </row>
    <row r="9079" spans="1:2" x14ac:dyDescent="0.3">
      <c r="A9079">
        <v>9077</v>
      </c>
      <c r="B9079" s="1">
        <f t="shared" si="141"/>
        <v>44142</v>
      </c>
    </row>
    <row r="9080" spans="1:2" x14ac:dyDescent="0.3">
      <c r="A9080">
        <v>9078</v>
      </c>
      <c r="B9080" s="1">
        <f t="shared" si="141"/>
        <v>44143</v>
      </c>
    </row>
    <row r="9081" spans="1:2" x14ac:dyDescent="0.3">
      <c r="A9081">
        <v>9079</v>
      </c>
      <c r="B9081" s="1">
        <f t="shared" si="141"/>
        <v>44144</v>
      </c>
    </row>
    <row r="9082" spans="1:2" x14ac:dyDescent="0.3">
      <c r="A9082">
        <v>9080</v>
      </c>
      <c r="B9082" s="1">
        <f t="shared" si="141"/>
        <v>44145</v>
      </c>
    </row>
    <row r="9083" spans="1:2" x14ac:dyDescent="0.3">
      <c r="A9083">
        <v>9081</v>
      </c>
      <c r="B9083" s="1">
        <f t="shared" si="141"/>
        <v>44146</v>
      </c>
    </row>
    <row r="9084" spans="1:2" x14ac:dyDescent="0.3">
      <c r="A9084">
        <v>9082</v>
      </c>
      <c r="B9084" s="1">
        <f t="shared" si="141"/>
        <v>44147</v>
      </c>
    </row>
    <row r="9085" spans="1:2" x14ac:dyDescent="0.3">
      <c r="A9085">
        <v>9083</v>
      </c>
      <c r="B9085" s="1">
        <f t="shared" si="141"/>
        <v>44148</v>
      </c>
    </row>
    <row r="9086" spans="1:2" x14ac:dyDescent="0.3">
      <c r="A9086">
        <v>9084</v>
      </c>
      <c r="B9086" s="1">
        <f t="shared" si="141"/>
        <v>44149</v>
      </c>
    </row>
    <row r="9087" spans="1:2" x14ac:dyDescent="0.3">
      <c r="A9087">
        <v>9085</v>
      </c>
      <c r="B9087" s="1">
        <f t="shared" si="141"/>
        <v>44150</v>
      </c>
    </row>
    <row r="9088" spans="1:2" x14ac:dyDescent="0.3">
      <c r="A9088">
        <v>9086</v>
      </c>
      <c r="B9088" s="1">
        <f t="shared" si="141"/>
        <v>44151</v>
      </c>
    </row>
    <row r="9089" spans="1:2" x14ac:dyDescent="0.3">
      <c r="A9089">
        <v>9087</v>
      </c>
      <c r="B9089" s="1">
        <f t="shared" si="141"/>
        <v>44152</v>
      </c>
    </row>
    <row r="9090" spans="1:2" x14ac:dyDescent="0.3">
      <c r="A9090">
        <v>9088</v>
      </c>
      <c r="B9090" s="1">
        <f t="shared" si="141"/>
        <v>44153</v>
      </c>
    </row>
    <row r="9091" spans="1:2" x14ac:dyDescent="0.3">
      <c r="A9091">
        <v>9089</v>
      </c>
      <c r="B9091" s="1">
        <f t="shared" si="141"/>
        <v>44154</v>
      </c>
    </row>
    <row r="9092" spans="1:2" x14ac:dyDescent="0.3">
      <c r="A9092">
        <v>9090</v>
      </c>
      <c r="B9092" s="1">
        <f t="shared" ref="B9092:B9155" si="142">$B$2+A9092</f>
        <v>44155</v>
      </c>
    </row>
    <row r="9093" spans="1:2" x14ac:dyDescent="0.3">
      <c r="A9093">
        <v>9091</v>
      </c>
      <c r="B9093" s="1">
        <f t="shared" si="142"/>
        <v>44156</v>
      </c>
    </row>
    <row r="9094" spans="1:2" x14ac:dyDescent="0.3">
      <c r="A9094">
        <v>9092</v>
      </c>
      <c r="B9094" s="1">
        <f t="shared" si="142"/>
        <v>44157</v>
      </c>
    </row>
    <row r="9095" spans="1:2" x14ac:dyDescent="0.3">
      <c r="A9095">
        <v>9093</v>
      </c>
      <c r="B9095" s="1">
        <f t="shared" si="142"/>
        <v>44158</v>
      </c>
    </row>
    <row r="9096" spans="1:2" x14ac:dyDescent="0.3">
      <c r="A9096">
        <v>9094</v>
      </c>
      <c r="B9096" s="1">
        <f t="shared" si="142"/>
        <v>44159</v>
      </c>
    </row>
    <row r="9097" spans="1:2" x14ac:dyDescent="0.3">
      <c r="A9097">
        <v>9095</v>
      </c>
      <c r="B9097" s="1">
        <f t="shared" si="142"/>
        <v>44160</v>
      </c>
    </row>
    <row r="9098" spans="1:2" x14ac:dyDescent="0.3">
      <c r="A9098">
        <v>9096</v>
      </c>
      <c r="B9098" s="1">
        <f t="shared" si="142"/>
        <v>44161</v>
      </c>
    </row>
    <row r="9099" spans="1:2" x14ac:dyDescent="0.3">
      <c r="A9099">
        <v>9097</v>
      </c>
      <c r="B9099" s="1">
        <f t="shared" si="142"/>
        <v>44162</v>
      </c>
    </row>
    <row r="9100" spans="1:2" x14ac:dyDescent="0.3">
      <c r="A9100">
        <v>9098</v>
      </c>
      <c r="B9100" s="1">
        <f t="shared" si="142"/>
        <v>44163</v>
      </c>
    </row>
    <row r="9101" spans="1:2" x14ac:dyDescent="0.3">
      <c r="A9101">
        <v>9099</v>
      </c>
      <c r="B9101" s="1">
        <f t="shared" si="142"/>
        <v>44164</v>
      </c>
    </row>
    <row r="9102" spans="1:2" x14ac:dyDescent="0.3">
      <c r="A9102">
        <v>9100</v>
      </c>
      <c r="B9102" s="1">
        <f t="shared" si="142"/>
        <v>44165</v>
      </c>
    </row>
    <row r="9103" spans="1:2" x14ac:dyDescent="0.3">
      <c r="A9103">
        <v>9101</v>
      </c>
      <c r="B9103" s="1">
        <f t="shared" si="142"/>
        <v>44166</v>
      </c>
    </row>
    <row r="9104" spans="1:2" x14ac:dyDescent="0.3">
      <c r="A9104">
        <v>9102</v>
      </c>
      <c r="B9104" s="1">
        <f t="shared" si="142"/>
        <v>44167</v>
      </c>
    </row>
    <row r="9105" spans="1:2" x14ac:dyDescent="0.3">
      <c r="A9105">
        <v>9103</v>
      </c>
      <c r="B9105" s="1">
        <f t="shared" si="142"/>
        <v>44168</v>
      </c>
    </row>
    <row r="9106" spans="1:2" x14ac:dyDescent="0.3">
      <c r="A9106">
        <v>9104</v>
      </c>
      <c r="B9106" s="1">
        <f t="shared" si="142"/>
        <v>44169</v>
      </c>
    </row>
    <row r="9107" spans="1:2" x14ac:dyDescent="0.3">
      <c r="A9107">
        <v>9105</v>
      </c>
      <c r="B9107" s="1">
        <f t="shared" si="142"/>
        <v>44170</v>
      </c>
    </row>
    <row r="9108" spans="1:2" x14ac:dyDescent="0.3">
      <c r="A9108">
        <v>9106</v>
      </c>
      <c r="B9108" s="1">
        <f t="shared" si="142"/>
        <v>44171</v>
      </c>
    </row>
    <row r="9109" spans="1:2" x14ac:dyDescent="0.3">
      <c r="A9109">
        <v>9107</v>
      </c>
      <c r="B9109" s="1">
        <f t="shared" si="142"/>
        <v>44172</v>
      </c>
    </row>
    <row r="9110" spans="1:2" x14ac:dyDescent="0.3">
      <c r="A9110">
        <v>9108</v>
      </c>
      <c r="B9110" s="1">
        <f t="shared" si="142"/>
        <v>44173</v>
      </c>
    </row>
    <row r="9111" spans="1:2" x14ac:dyDescent="0.3">
      <c r="A9111">
        <v>9109</v>
      </c>
      <c r="B9111" s="1">
        <f t="shared" si="142"/>
        <v>44174</v>
      </c>
    </row>
    <row r="9112" spans="1:2" x14ac:dyDescent="0.3">
      <c r="A9112">
        <v>9110</v>
      </c>
      <c r="B9112" s="1">
        <f t="shared" si="142"/>
        <v>44175</v>
      </c>
    </row>
    <row r="9113" spans="1:2" x14ac:dyDescent="0.3">
      <c r="A9113">
        <v>9111</v>
      </c>
      <c r="B9113" s="1">
        <f t="shared" si="142"/>
        <v>44176</v>
      </c>
    </row>
    <row r="9114" spans="1:2" x14ac:dyDescent="0.3">
      <c r="A9114">
        <v>9112</v>
      </c>
      <c r="B9114" s="1">
        <f t="shared" si="142"/>
        <v>44177</v>
      </c>
    </row>
    <row r="9115" spans="1:2" x14ac:dyDescent="0.3">
      <c r="A9115">
        <v>9113</v>
      </c>
      <c r="B9115" s="1">
        <f t="shared" si="142"/>
        <v>44178</v>
      </c>
    </row>
    <row r="9116" spans="1:2" x14ac:dyDescent="0.3">
      <c r="A9116">
        <v>9114</v>
      </c>
      <c r="B9116" s="1">
        <f t="shared" si="142"/>
        <v>44179</v>
      </c>
    </row>
    <row r="9117" spans="1:2" x14ac:dyDescent="0.3">
      <c r="A9117">
        <v>9115</v>
      </c>
      <c r="B9117" s="1">
        <f t="shared" si="142"/>
        <v>44180</v>
      </c>
    </row>
    <row r="9118" spans="1:2" x14ac:dyDescent="0.3">
      <c r="A9118">
        <v>9116</v>
      </c>
      <c r="B9118" s="1">
        <f t="shared" si="142"/>
        <v>44181</v>
      </c>
    </row>
    <row r="9119" spans="1:2" x14ac:dyDescent="0.3">
      <c r="A9119">
        <v>9117</v>
      </c>
      <c r="B9119" s="1">
        <f t="shared" si="142"/>
        <v>44182</v>
      </c>
    </row>
    <row r="9120" spans="1:2" x14ac:dyDescent="0.3">
      <c r="A9120">
        <v>9118</v>
      </c>
      <c r="B9120" s="1">
        <f t="shared" si="142"/>
        <v>44183</v>
      </c>
    </row>
    <row r="9121" spans="1:2" x14ac:dyDescent="0.3">
      <c r="A9121">
        <v>9119</v>
      </c>
      <c r="B9121" s="1">
        <f t="shared" si="142"/>
        <v>44184</v>
      </c>
    </row>
    <row r="9122" spans="1:2" x14ac:dyDescent="0.3">
      <c r="A9122">
        <v>9120</v>
      </c>
      <c r="B9122" s="1">
        <f t="shared" si="142"/>
        <v>44185</v>
      </c>
    </row>
    <row r="9123" spans="1:2" x14ac:dyDescent="0.3">
      <c r="A9123">
        <v>9121</v>
      </c>
      <c r="B9123" s="1">
        <f t="shared" si="142"/>
        <v>44186</v>
      </c>
    </row>
    <row r="9124" spans="1:2" x14ac:dyDescent="0.3">
      <c r="A9124">
        <v>9122</v>
      </c>
      <c r="B9124" s="1">
        <f t="shared" si="142"/>
        <v>44187</v>
      </c>
    </row>
    <row r="9125" spans="1:2" x14ac:dyDescent="0.3">
      <c r="A9125">
        <v>9123</v>
      </c>
      <c r="B9125" s="1">
        <f t="shared" si="142"/>
        <v>44188</v>
      </c>
    </row>
    <row r="9126" spans="1:2" x14ac:dyDescent="0.3">
      <c r="A9126">
        <v>9124</v>
      </c>
      <c r="B9126" s="1">
        <f t="shared" si="142"/>
        <v>44189</v>
      </c>
    </row>
    <row r="9127" spans="1:2" x14ac:dyDescent="0.3">
      <c r="A9127">
        <v>9125</v>
      </c>
      <c r="B9127" s="1">
        <f t="shared" si="142"/>
        <v>44190</v>
      </c>
    </row>
    <row r="9128" spans="1:2" x14ac:dyDescent="0.3">
      <c r="A9128">
        <v>9126</v>
      </c>
      <c r="B9128" s="1">
        <f t="shared" si="142"/>
        <v>44191</v>
      </c>
    </row>
    <row r="9129" spans="1:2" x14ac:dyDescent="0.3">
      <c r="A9129">
        <v>9127</v>
      </c>
      <c r="B9129" s="1">
        <f t="shared" si="142"/>
        <v>44192</v>
      </c>
    </row>
    <row r="9130" spans="1:2" x14ac:dyDescent="0.3">
      <c r="A9130">
        <v>9128</v>
      </c>
      <c r="B9130" s="1">
        <f t="shared" si="142"/>
        <v>44193</v>
      </c>
    </row>
    <row r="9131" spans="1:2" x14ac:dyDescent="0.3">
      <c r="A9131">
        <v>9129</v>
      </c>
      <c r="B9131" s="1">
        <f t="shared" si="142"/>
        <v>44194</v>
      </c>
    </row>
    <row r="9132" spans="1:2" x14ac:dyDescent="0.3">
      <c r="A9132">
        <v>9130</v>
      </c>
      <c r="B9132" s="1">
        <f t="shared" si="142"/>
        <v>44195</v>
      </c>
    </row>
    <row r="9133" spans="1:2" x14ac:dyDescent="0.3">
      <c r="A9133">
        <v>9131</v>
      </c>
      <c r="B9133" s="1">
        <f t="shared" si="142"/>
        <v>44196</v>
      </c>
    </row>
    <row r="9134" spans="1:2" x14ac:dyDescent="0.3">
      <c r="A9134">
        <v>9132</v>
      </c>
      <c r="B9134" s="1">
        <f t="shared" si="142"/>
        <v>44197</v>
      </c>
    </row>
    <row r="9135" spans="1:2" x14ac:dyDescent="0.3">
      <c r="A9135">
        <v>9133</v>
      </c>
      <c r="B9135" s="1">
        <f t="shared" si="142"/>
        <v>44198</v>
      </c>
    </row>
    <row r="9136" spans="1:2" x14ac:dyDescent="0.3">
      <c r="A9136">
        <v>9134</v>
      </c>
      <c r="B9136" s="1">
        <f t="shared" si="142"/>
        <v>44199</v>
      </c>
    </row>
    <row r="9137" spans="1:2" x14ac:dyDescent="0.3">
      <c r="A9137">
        <v>9135</v>
      </c>
      <c r="B9137" s="1">
        <f t="shared" si="142"/>
        <v>44200</v>
      </c>
    </row>
    <row r="9138" spans="1:2" x14ac:dyDescent="0.3">
      <c r="A9138">
        <v>9136</v>
      </c>
      <c r="B9138" s="1">
        <f t="shared" si="142"/>
        <v>44201</v>
      </c>
    </row>
    <row r="9139" spans="1:2" x14ac:dyDescent="0.3">
      <c r="A9139">
        <v>9137</v>
      </c>
      <c r="B9139" s="1">
        <f t="shared" si="142"/>
        <v>44202</v>
      </c>
    </row>
    <row r="9140" spans="1:2" x14ac:dyDescent="0.3">
      <c r="A9140">
        <v>9138</v>
      </c>
      <c r="B9140" s="1">
        <f t="shared" si="142"/>
        <v>44203</v>
      </c>
    </row>
    <row r="9141" spans="1:2" x14ac:dyDescent="0.3">
      <c r="A9141">
        <v>9139</v>
      </c>
      <c r="B9141" s="1">
        <f t="shared" si="142"/>
        <v>44204</v>
      </c>
    </row>
    <row r="9142" spans="1:2" x14ac:dyDescent="0.3">
      <c r="A9142">
        <v>9140</v>
      </c>
      <c r="B9142" s="1">
        <f t="shared" si="142"/>
        <v>44205</v>
      </c>
    </row>
    <row r="9143" spans="1:2" x14ac:dyDescent="0.3">
      <c r="A9143">
        <v>9141</v>
      </c>
      <c r="B9143" s="1">
        <f t="shared" si="142"/>
        <v>44206</v>
      </c>
    </row>
    <row r="9144" spans="1:2" x14ac:dyDescent="0.3">
      <c r="A9144">
        <v>9142</v>
      </c>
      <c r="B9144" s="1">
        <f t="shared" si="142"/>
        <v>44207</v>
      </c>
    </row>
    <row r="9145" spans="1:2" x14ac:dyDescent="0.3">
      <c r="A9145">
        <v>9143</v>
      </c>
      <c r="B9145" s="1">
        <f t="shared" si="142"/>
        <v>44208</v>
      </c>
    </row>
    <row r="9146" spans="1:2" x14ac:dyDescent="0.3">
      <c r="A9146">
        <v>9144</v>
      </c>
      <c r="B9146" s="1">
        <f t="shared" si="142"/>
        <v>44209</v>
      </c>
    </row>
    <row r="9147" spans="1:2" x14ac:dyDescent="0.3">
      <c r="A9147">
        <v>9145</v>
      </c>
      <c r="B9147" s="1">
        <f t="shared" si="142"/>
        <v>44210</v>
      </c>
    </row>
    <row r="9148" spans="1:2" x14ac:dyDescent="0.3">
      <c r="A9148">
        <v>9146</v>
      </c>
      <c r="B9148" s="1">
        <f t="shared" si="142"/>
        <v>44211</v>
      </c>
    </row>
    <row r="9149" spans="1:2" x14ac:dyDescent="0.3">
      <c r="A9149">
        <v>9147</v>
      </c>
      <c r="B9149" s="1">
        <f t="shared" si="142"/>
        <v>44212</v>
      </c>
    </row>
    <row r="9150" spans="1:2" x14ac:dyDescent="0.3">
      <c r="A9150">
        <v>9148</v>
      </c>
      <c r="B9150" s="1">
        <f t="shared" si="142"/>
        <v>44213</v>
      </c>
    </row>
    <row r="9151" spans="1:2" x14ac:dyDescent="0.3">
      <c r="A9151">
        <v>9149</v>
      </c>
      <c r="B9151" s="1">
        <f t="shared" si="142"/>
        <v>44214</v>
      </c>
    </row>
    <row r="9152" spans="1:2" x14ac:dyDescent="0.3">
      <c r="A9152">
        <v>9150</v>
      </c>
      <c r="B9152" s="1">
        <f t="shared" si="142"/>
        <v>44215</v>
      </c>
    </row>
    <row r="9153" spans="1:2" x14ac:dyDescent="0.3">
      <c r="A9153">
        <v>9151</v>
      </c>
      <c r="B9153" s="1">
        <f t="shared" si="142"/>
        <v>44216</v>
      </c>
    </row>
    <row r="9154" spans="1:2" x14ac:dyDescent="0.3">
      <c r="A9154">
        <v>9152</v>
      </c>
      <c r="B9154" s="1">
        <f t="shared" si="142"/>
        <v>44217</v>
      </c>
    </row>
    <row r="9155" spans="1:2" x14ac:dyDescent="0.3">
      <c r="A9155">
        <v>9153</v>
      </c>
      <c r="B9155" s="1">
        <f t="shared" si="142"/>
        <v>44218</v>
      </c>
    </row>
    <row r="9156" spans="1:2" x14ac:dyDescent="0.3">
      <c r="A9156">
        <v>9154</v>
      </c>
      <c r="B9156" s="1">
        <f t="shared" ref="B9156:B9219" si="143">$B$2+A9156</f>
        <v>44219</v>
      </c>
    </row>
    <row r="9157" spans="1:2" x14ac:dyDescent="0.3">
      <c r="A9157">
        <v>9155</v>
      </c>
      <c r="B9157" s="1">
        <f t="shared" si="143"/>
        <v>44220</v>
      </c>
    </row>
    <row r="9158" spans="1:2" x14ac:dyDescent="0.3">
      <c r="A9158">
        <v>9156</v>
      </c>
      <c r="B9158" s="1">
        <f t="shared" si="143"/>
        <v>44221</v>
      </c>
    </row>
    <row r="9159" spans="1:2" x14ac:dyDescent="0.3">
      <c r="A9159">
        <v>9157</v>
      </c>
      <c r="B9159" s="1">
        <f t="shared" si="143"/>
        <v>44222</v>
      </c>
    </row>
    <row r="9160" spans="1:2" x14ac:dyDescent="0.3">
      <c r="A9160">
        <v>9158</v>
      </c>
      <c r="B9160" s="1">
        <f t="shared" si="143"/>
        <v>44223</v>
      </c>
    </row>
    <row r="9161" spans="1:2" x14ac:dyDescent="0.3">
      <c r="A9161">
        <v>9159</v>
      </c>
      <c r="B9161" s="1">
        <f t="shared" si="143"/>
        <v>44224</v>
      </c>
    </row>
    <row r="9162" spans="1:2" x14ac:dyDescent="0.3">
      <c r="A9162">
        <v>9160</v>
      </c>
      <c r="B9162" s="1">
        <f t="shared" si="143"/>
        <v>44225</v>
      </c>
    </row>
    <row r="9163" spans="1:2" x14ac:dyDescent="0.3">
      <c r="A9163">
        <v>9161</v>
      </c>
      <c r="B9163" s="1">
        <f t="shared" si="143"/>
        <v>44226</v>
      </c>
    </row>
    <row r="9164" spans="1:2" x14ac:dyDescent="0.3">
      <c r="A9164">
        <v>9162</v>
      </c>
      <c r="B9164" s="1">
        <f t="shared" si="143"/>
        <v>44227</v>
      </c>
    </row>
    <row r="9165" spans="1:2" x14ac:dyDescent="0.3">
      <c r="A9165">
        <v>9163</v>
      </c>
      <c r="B9165" s="1">
        <f t="shared" si="143"/>
        <v>44228</v>
      </c>
    </row>
    <row r="9166" spans="1:2" x14ac:dyDescent="0.3">
      <c r="A9166">
        <v>9164</v>
      </c>
      <c r="B9166" s="1">
        <f t="shared" si="143"/>
        <v>44229</v>
      </c>
    </row>
    <row r="9167" spans="1:2" x14ac:dyDescent="0.3">
      <c r="A9167">
        <v>9165</v>
      </c>
      <c r="B9167" s="1">
        <f t="shared" si="143"/>
        <v>44230</v>
      </c>
    </row>
    <row r="9168" spans="1:2" x14ac:dyDescent="0.3">
      <c r="A9168">
        <v>9166</v>
      </c>
      <c r="B9168" s="1">
        <f t="shared" si="143"/>
        <v>44231</v>
      </c>
    </row>
    <row r="9169" spans="1:2" x14ac:dyDescent="0.3">
      <c r="A9169">
        <v>9167</v>
      </c>
      <c r="B9169" s="1">
        <f t="shared" si="143"/>
        <v>44232</v>
      </c>
    </row>
    <row r="9170" spans="1:2" x14ac:dyDescent="0.3">
      <c r="A9170">
        <v>9168</v>
      </c>
      <c r="B9170" s="1">
        <f t="shared" si="143"/>
        <v>44233</v>
      </c>
    </row>
    <row r="9171" spans="1:2" x14ac:dyDescent="0.3">
      <c r="A9171">
        <v>9169</v>
      </c>
      <c r="B9171" s="1">
        <f t="shared" si="143"/>
        <v>44234</v>
      </c>
    </row>
    <row r="9172" spans="1:2" x14ac:dyDescent="0.3">
      <c r="A9172">
        <v>9170</v>
      </c>
      <c r="B9172" s="1">
        <f t="shared" si="143"/>
        <v>44235</v>
      </c>
    </row>
    <row r="9173" spans="1:2" x14ac:dyDescent="0.3">
      <c r="A9173">
        <v>9171</v>
      </c>
      <c r="B9173" s="1">
        <f t="shared" si="143"/>
        <v>44236</v>
      </c>
    </row>
    <row r="9174" spans="1:2" x14ac:dyDescent="0.3">
      <c r="A9174">
        <v>9172</v>
      </c>
      <c r="B9174" s="1">
        <f t="shared" si="143"/>
        <v>44237</v>
      </c>
    </row>
    <row r="9175" spans="1:2" x14ac:dyDescent="0.3">
      <c r="A9175">
        <v>9173</v>
      </c>
      <c r="B9175" s="1">
        <f t="shared" si="143"/>
        <v>44238</v>
      </c>
    </row>
    <row r="9176" spans="1:2" x14ac:dyDescent="0.3">
      <c r="A9176">
        <v>9174</v>
      </c>
      <c r="B9176" s="1">
        <f t="shared" si="143"/>
        <v>44239</v>
      </c>
    </row>
    <row r="9177" spans="1:2" x14ac:dyDescent="0.3">
      <c r="A9177">
        <v>9175</v>
      </c>
      <c r="B9177" s="1">
        <f t="shared" si="143"/>
        <v>44240</v>
      </c>
    </row>
    <row r="9178" spans="1:2" x14ac:dyDescent="0.3">
      <c r="A9178">
        <v>9176</v>
      </c>
      <c r="B9178" s="1">
        <f t="shared" si="143"/>
        <v>44241</v>
      </c>
    </row>
    <row r="9179" spans="1:2" x14ac:dyDescent="0.3">
      <c r="A9179">
        <v>9177</v>
      </c>
      <c r="B9179" s="1">
        <f t="shared" si="143"/>
        <v>44242</v>
      </c>
    </row>
    <row r="9180" spans="1:2" x14ac:dyDescent="0.3">
      <c r="A9180">
        <v>9178</v>
      </c>
      <c r="B9180" s="1">
        <f t="shared" si="143"/>
        <v>44243</v>
      </c>
    </row>
    <row r="9181" spans="1:2" x14ac:dyDescent="0.3">
      <c r="A9181">
        <v>9179</v>
      </c>
      <c r="B9181" s="1">
        <f t="shared" si="143"/>
        <v>44244</v>
      </c>
    </row>
    <row r="9182" spans="1:2" x14ac:dyDescent="0.3">
      <c r="A9182">
        <v>9180</v>
      </c>
      <c r="B9182" s="1">
        <f t="shared" si="143"/>
        <v>44245</v>
      </c>
    </row>
    <row r="9183" spans="1:2" x14ac:dyDescent="0.3">
      <c r="A9183">
        <v>9181</v>
      </c>
      <c r="B9183" s="1">
        <f t="shared" si="143"/>
        <v>44246</v>
      </c>
    </row>
    <row r="9184" spans="1:2" x14ac:dyDescent="0.3">
      <c r="A9184">
        <v>9182</v>
      </c>
      <c r="B9184" s="1">
        <f t="shared" si="143"/>
        <v>44247</v>
      </c>
    </row>
    <row r="9185" spans="1:2" x14ac:dyDescent="0.3">
      <c r="A9185">
        <v>9183</v>
      </c>
      <c r="B9185" s="1">
        <f t="shared" si="143"/>
        <v>44248</v>
      </c>
    </row>
    <row r="9186" spans="1:2" x14ac:dyDescent="0.3">
      <c r="A9186">
        <v>9184</v>
      </c>
      <c r="B9186" s="1">
        <f t="shared" si="143"/>
        <v>44249</v>
      </c>
    </row>
    <row r="9187" spans="1:2" x14ac:dyDescent="0.3">
      <c r="A9187">
        <v>9185</v>
      </c>
      <c r="B9187" s="1">
        <f t="shared" si="143"/>
        <v>44250</v>
      </c>
    </row>
    <row r="9188" spans="1:2" x14ac:dyDescent="0.3">
      <c r="A9188">
        <v>9186</v>
      </c>
      <c r="B9188" s="1">
        <f t="shared" si="143"/>
        <v>44251</v>
      </c>
    </row>
    <row r="9189" spans="1:2" x14ac:dyDescent="0.3">
      <c r="A9189">
        <v>9187</v>
      </c>
      <c r="B9189" s="1">
        <f t="shared" si="143"/>
        <v>44252</v>
      </c>
    </row>
    <row r="9190" spans="1:2" x14ac:dyDescent="0.3">
      <c r="A9190">
        <v>9188</v>
      </c>
      <c r="B9190" s="1">
        <f t="shared" si="143"/>
        <v>44253</v>
      </c>
    </row>
    <row r="9191" spans="1:2" x14ac:dyDescent="0.3">
      <c r="A9191">
        <v>9189</v>
      </c>
      <c r="B9191" s="1">
        <f t="shared" si="143"/>
        <v>44254</v>
      </c>
    </row>
    <row r="9192" spans="1:2" x14ac:dyDescent="0.3">
      <c r="A9192">
        <v>9190</v>
      </c>
      <c r="B9192" s="1">
        <f t="shared" si="143"/>
        <v>44255</v>
      </c>
    </row>
    <row r="9193" spans="1:2" x14ac:dyDescent="0.3">
      <c r="A9193">
        <v>9191</v>
      </c>
      <c r="B9193" s="1">
        <f t="shared" si="143"/>
        <v>44256</v>
      </c>
    </row>
    <row r="9194" spans="1:2" x14ac:dyDescent="0.3">
      <c r="A9194">
        <v>9192</v>
      </c>
      <c r="B9194" s="1">
        <f t="shared" si="143"/>
        <v>44257</v>
      </c>
    </row>
    <row r="9195" spans="1:2" x14ac:dyDescent="0.3">
      <c r="A9195">
        <v>9193</v>
      </c>
      <c r="B9195" s="1">
        <f t="shared" si="143"/>
        <v>44258</v>
      </c>
    </row>
    <row r="9196" spans="1:2" x14ac:dyDescent="0.3">
      <c r="A9196">
        <v>9194</v>
      </c>
      <c r="B9196" s="1">
        <f t="shared" si="143"/>
        <v>44259</v>
      </c>
    </row>
    <row r="9197" spans="1:2" x14ac:dyDescent="0.3">
      <c r="A9197">
        <v>9195</v>
      </c>
      <c r="B9197" s="1">
        <f t="shared" si="143"/>
        <v>44260</v>
      </c>
    </row>
    <row r="9198" spans="1:2" x14ac:dyDescent="0.3">
      <c r="A9198">
        <v>9196</v>
      </c>
      <c r="B9198" s="1">
        <f t="shared" si="143"/>
        <v>44261</v>
      </c>
    </row>
    <row r="9199" spans="1:2" x14ac:dyDescent="0.3">
      <c r="A9199">
        <v>9197</v>
      </c>
      <c r="B9199" s="1">
        <f t="shared" si="143"/>
        <v>44262</v>
      </c>
    </row>
    <row r="9200" spans="1:2" x14ac:dyDescent="0.3">
      <c r="A9200">
        <v>9198</v>
      </c>
      <c r="B9200" s="1">
        <f t="shared" si="143"/>
        <v>44263</v>
      </c>
    </row>
    <row r="9201" spans="1:2" x14ac:dyDescent="0.3">
      <c r="A9201">
        <v>9199</v>
      </c>
      <c r="B9201" s="1">
        <f t="shared" si="143"/>
        <v>44264</v>
      </c>
    </row>
    <row r="9202" spans="1:2" x14ac:dyDescent="0.3">
      <c r="A9202">
        <v>9200</v>
      </c>
      <c r="B9202" s="1">
        <f t="shared" si="143"/>
        <v>44265</v>
      </c>
    </row>
    <row r="9203" spans="1:2" x14ac:dyDescent="0.3">
      <c r="A9203">
        <v>9201</v>
      </c>
      <c r="B9203" s="1">
        <f t="shared" si="143"/>
        <v>44266</v>
      </c>
    </row>
    <row r="9204" spans="1:2" x14ac:dyDescent="0.3">
      <c r="A9204">
        <v>9202</v>
      </c>
      <c r="B9204" s="1">
        <f t="shared" si="143"/>
        <v>44267</v>
      </c>
    </row>
    <row r="9205" spans="1:2" x14ac:dyDescent="0.3">
      <c r="A9205">
        <v>9203</v>
      </c>
      <c r="B9205" s="1">
        <f t="shared" si="143"/>
        <v>44268</v>
      </c>
    </row>
    <row r="9206" spans="1:2" x14ac:dyDescent="0.3">
      <c r="A9206">
        <v>9204</v>
      </c>
      <c r="B9206" s="1">
        <f t="shared" si="143"/>
        <v>44269</v>
      </c>
    </row>
    <row r="9207" spans="1:2" x14ac:dyDescent="0.3">
      <c r="A9207">
        <v>9205</v>
      </c>
      <c r="B9207" s="1">
        <f t="shared" si="143"/>
        <v>44270</v>
      </c>
    </row>
    <row r="9208" spans="1:2" x14ac:dyDescent="0.3">
      <c r="A9208">
        <v>9206</v>
      </c>
      <c r="B9208" s="1">
        <f t="shared" si="143"/>
        <v>44271</v>
      </c>
    </row>
    <row r="9209" spans="1:2" x14ac:dyDescent="0.3">
      <c r="A9209">
        <v>9207</v>
      </c>
      <c r="B9209" s="1">
        <f t="shared" si="143"/>
        <v>44272</v>
      </c>
    </row>
    <row r="9210" spans="1:2" x14ac:dyDescent="0.3">
      <c r="A9210">
        <v>9208</v>
      </c>
      <c r="B9210" s="1">
        <f t="shared" si="143"/>
        <v>44273</v>
      </c>
    </row>
    <row r="9211" spans="1:2" x14ac:dyDescent="0.3">
      <c r="A9211">
        <v>9209</v>
      </c>
      <c r="B9211" s="1">
        <f t="shared" si="143"/>
        <v>44274</v>
      </c>
    </row>
    <row r="9212" spans="1:2" x14ac:dyDescent="0.3">
      <c r="A9212">
        <v>9210</v>
      </c>
      <c r="B9212" s="1">
        <f t="shared" si="143"/>
        <v>44275</v>
      </c>
    </row>
    <row r="9213" spans="1:2" x14ac:dyDescent="0.3">
      <c r="A9213">
        <v>9211</v>
      </c>
      <c r="B9213" s="1">
        <f t="shared" si="143"/>
        <v>44276</v>
      </c>
    </row>
    <row r="9214" spans="1:2" x14ac:dyDescent="0.3">
      <c r="A9214">
        <v>9212</v>
      </c>
      <c r="B9214" s="1">
        <f t="shared" si="143"/>
        <v>44277</v>
      </c>
    </row>
    <row r="9215" spans="1:2" x14ac:dyDescent="0.3">
      <c r="A9215">
        <v>9213</v>
      </c>
      <c r="B9215" s="1">
        <f t="shared" si="143"/>
        <v>44278</v>
      </c>
    </row>
    <row r="9216" spans="1:2" x14ac:dyDescent="0.3">
      <c r="A9216">
        <v>9214</v>
      </c>
      <c r="B9216" s="1">
        <f t="shared" si="143"/>
        <v>44279</v>
      </c>
    </row>
    <row r="9217" spans="1:2" x14ac:dyDescent="0.3">
      <c r="A9217">
        <v>9215</v>
      </c>
      <c r="B9217" s="1">
        <f t="shared" si="143"/>
        <v>44280</v>
      </c>
    </row>
    <row r="9218" spans="1:2" x14ac:dyDescent="0.3">
      <c r="A9218">
        <v>9216</v>
      </c>
      <c r="B9218" s="1">
        <f t="shared" si="143"/>
        <v>44281</v>
      </c>
    </row>
    <row r="9219" spans="1:2" x14ac:dyDescent="0.3">
      <c r="A9219">
        <v>9217</v>
      </c>
      <c r="B9219" s="1">
        <f t="shared" si="143"/>
        <v>44282</v>
      </c>
    </row>
    <row r="9220" spans="1:2" x14ac:dyDescent="0.3">
      <c r="A9220">
        <v>9218</v>
      </c>
      <c r="B9220" s="1">
        <f t="shared" ref="B9220:B9283" si="144">$B$2+A9220</f>
        <v>44283</v>
      </c>
    </row>
    <row r="9221" spans="1:2" x14ac:dyDescent="0.3">
      <c r="A9221">
        <v>9219</v>
      </c>
      <c r="B9221" s="1">
        <f t="shared" si="144"/>
        <v>44284</v>
      </c>
    </row>
    <row r="9222" spans="1:2" x14ac:dyDescent="0.3">
      <c r="A9222">
        <v>9220</v>
      </c>
      <c r="B9222" s="1">
        <f t="shared" si="144"/>
        <v>44285</v>
      </c>
    </row>
    <row r="9223" spans="1:2" x14ac:dyDescent="0.3">
      <c r="A9223">
        <v>9221</v>
      </c>
      <c r="B9223" s="1">
        <f t="shared" si="144"/>
        <v>44286</v>
      </c>
    </row>
    <row r="9224" spans="1:2" x14ac:dyDescent="0.3">
      <c r="A9224">
        <v>9222</v>
      </c>
      <c r="B9224" s="1">
        <f t="shared" si="144"/>
        <v>44287</v>
      </c>
    </row>
    <row r="9225" spans="1:2" x14ac:dyDescent="0.3">
      <c r="A9225">
        <v>9223</v>
      </c>
      <c r="B9225" s="1">
        <f t="shared" si="144"/>
        <v>44288</v>
      </c>
    </row>
    <row r="9226" spans="1:2" x14ac:dyDescent="0.3">
      <c r="A9226">
        <v>9224</v>
      </c>
      <c r="B9226" s="1">
        <f t="shared" si="144"/>
        <v>44289</v>
      </c>
    </row>
    <row r="9227" spans="1:2" x14ac:dyDescent="0.3">
      <c r="A9227">
        <v>9225</v>
      </c>
      <c r="B9227" s="1">
        <f t="shared" si="144"/>
        <v>44290</v>
      </c>
    </row>
    <row r="9228" spans="1:2" x14ac:dyDescent="0.3">
      <c r="A9228">
        <v>9226</v>
      </c>
      <c r="B9228" s="1">
        <f t="shared" si="144"/>
        <v>44291</v>
      </c>
    </row>
    <row r="9229" spans="1:2" x14ac:dyDescent="0.3">
      <c r="A9229">
        <v>9227</v>
      </c>
      <c r="B9229" s="1">
        <f t="shared" si="144"/>
        <v>44292</v>
      </c>
    </row>
    <row r="9230" spans="1:2" x14ac:dyDescent="0.3">
      <c r="A9230">
        <v>9228</v>
      </c>
      <c r="B9230" s="1">
        <f t="shared" si="144"/>
        <v>44293</v>
      </c>
    </row>
    <row r="9231" spans="1:2" x14ac:dyDescent="0.3">
      <c r="A9231">
        <v>9229</v>
      </c>
      <c r="B9231" s="1">
        <f t="shared" si="144"/>
        <v>44294</v>
      </c>
    </row>
    <row r="9232" spans="1:2" x14ac:dyDescent="0.3">
      <c r="A9232">
        <v>9230</v>
      </c>
      <c r="B9232" s="1">
        <f t="shared" si="144"/>
        <v>44295</v>
      </c>
    </row>
    <row r="9233" spans="1:2" x14ac:dyDescent="0.3">
      <c r="A9233">
        <v>9231</v>
      </c>
      <c r="B9233" s="1">
        <f t="shared" si="144"/>
        <v>44296</v>
      </c>
    </row>
    <row r="9234" spans="1:2" x14ac:dyDescent="0.3">
      <c r="A9234">
        <v>9232</v>
      </c>
      <c r="B9234" s="1">
        <f t="shared" si="144"/>
        <v>44297</v>
      </c>
    </row>
    <row r="9235" spans="1:2" x14ac:dyDescent="0.3">
      <c r="A9235">
        <v>9233</v>
      </c>
      <c r="B9235" s="1">
        <f t="shared" si="144"/>
        <v>44298</v>
      </c>
    </row>
    <row r="9236" spans="1:2" x14ac:dyDescent="0.3">
      <c r="A9236">
        <v>9234</v>
      </c>
      <c r="B9236" s="1">
        <f t="shared" si="144"/>
        <v>44299</v>
      </c>
    </row>
    <row r="9237" spans="1:2" x14ac:dyDescent="0.3">
      <c r="A9237">
        <v>9235</v>
      </c>
      <c r="B9237" s="1">
        <f t="shared" si="144"/>
        <v>44300</v>
      </c>
    </row>
    <row r="9238" spans="1:2" x14ac:dyDescent="0.3">
      <c r="A9238">
        <v>9236</v>
      </c>
      <c r="B9238" s="1">
        <f t="shared" si="144"/>
        <v>44301</v>
      </c>
    </row>
    <row r="9239" spans="1:2" x14ac:dyDescent="0.3">
      <c r="A9239">
        <v>9237</v>
      </c>
      <c r="B9239" s="1">
        <f t="shared" si="144"/>
        <v>44302</v>
      </c>
    </row>
    <row r="9240" spans="1:2" x14ac:dyDescent="0.3">
      <c r="A9240">
        <v>9238</v>
      </c>
      <c r="B9240" s="1">
        <f t="shared" si="144"/>
        <v>44303</v>
      </c>
    </row>
    <row r="9241" spans="1:2" x14ac:dyDescent="0.3">
      <c r="A9241">
        <v>9239</v>
      </c>
      <c r="B9241" s="1">
        <f t="shared" si="144"/>
        <v>44304</v>
      </c>
    </row>
    <row r="9242" spans="1:2" x14ac:dyDescent="0.3">
      <c r="A9242">
        <v>9240</v>
      </c>
      <c r="B9242" s="1">
        <f t="shared" si="144"/>
        <v>44305</v>
      </c>
    </row>
    <row r="9243" spans="1:2" x14ac:dyDescent="0.3">
      <c r="A9243">
        <v>9241</v>
      </c>
      <c r="B9243" s="1">
        <f t="shared" si="144"/>
        <v>44306</v>
      </c>
    </row>
    <row r="9244" spans="1:2" x14ac:dyDescent="0.3">
      <c r="A9244">
        <v>9242</v>
      </c>
      <c r="B9244" s="1">
        <f t="shared" si="144"/>
        <v>44307</v>
      </c>
    </row>
    <row r="9245" spans="1:2" x14ac:dyDescent="0.3">
      <c r="A9245">
        <v>9243</v>
      </c>
      <c r="B9245" s="1">
        <f t="shared" si="144"/>
        <v>44308</v>
      </c>
    </row>
    <row r="9246" spans="1:2" x14ac:dyDescent="0.3">
      <c r="A9246">
        <v>9244</v>
      </c>
      <c r="B9246" s="1">
        <f t="shared" si="144"/>
        <v>44309</v>
      </c>
    </row>
    <row r="9247" spans="1:2" x14ac:dyDescent="0.3">
      <c r="A9247">
        <v>9245</v>
      </c>
      <c r="B9247" s="1">
        <f t="shared" si="144"/>
        <v>44310</v>
      </c>
    </row>
    <row r="9248" spans="1:2" x14ac:dyDescent="0.3">
      <c r="A9248">
        <v>9246</v>
      </c>
      <c r="B9248" s="1">
        <f t="shared" si="144"/>
        <v>44311</v>
      </c>
    </row>
    <row r="9249" spans="1:2" x14ac:dyDescent="0.3">
      <c r="A9249">
        <v>9247</v>
      </c>
      <c r="B9249" s="1">
        <f t="shared" si="144"/>
        <v>44312</v>
      </c>
    </row>
    <row r="9250" spans="1:2" x14ac:dyDescent="0.3">
      <c r="A9250">
        <v>9248</v>
      </c>
      <c r="B9250" s="1">
        <f t="shared" si="144"/>
        <v>44313</v>
      </c>
    </row>
    <row r="9251" spans="1:2" x14ac:dyDescent="0.3">
      <c r="A9251">
        <v>9249</v>
      </c>
      <c r="B9251" s="1">
        <f t="shared" si="144"/>
        <v>44314</v>
      </c>
    </row>
    <row r="9252" spans="1:2" x14ac:dyDescent="0.3">
      <c r="A9252">
        <v>9250</v>
      </c>
      <c r="B9252" s="1">
        <f t="shared" si="144"/>
        <v>44315</v>
      </c>
    </row>
    <row r="9253" spans="1:2" x14ac:dyDescent="0.3">
      <c r="A9253">
        <v>9251</v>
      </c>
      <c r="B9253" s="1">
        <f t="shared" si="144"/>
        <v>44316</v>
      </c>
    </row>
    <row r="9254" spans="1:2" x14ac:dyDescent="0.3">
      <c r="A9254">
        <v>9252</v>
      </c>
      <c r="B9254" s="1">
        <f t="shared" si="144"/>
        <v>44317</v>
      </c>
    </row>
    <row r="9255" spans="1:2" x14ac:dyDescent="0.3">
      <c r="A9255">
        <v>9253</v>
      </c>
      <c r="B9255" s="1">
        <f t="shared" si="144"/>
        <v>44318</v>
      </c>
    </row>
    <row r="9256" spans="1:2" x14ac:dyDescent="0.3">
      <c r="A9256">
        <v>9254</v>
      </c>
      <c r="B9256" s="1">
        <f t="shared" si="144"/>
        <v>44319</v>
      </c>
    </row>
    <row r="9257" spans="1:2" x14ac:dyDescent="0.3">
      <c r="A9257">
        <v>9255</v>
      </c>
      <c r="B9257" s="1">
        <f t="shared" si="144"/>
        <v>44320</v>
      </c>
    </row>
    <row r="9258" spans="1:2" x14ac:dyDescent="0.3">
      <c r="A9258">
        <v>9256</v>
      </c>
      <c r="B9258" s="1">
        <f t="shared" si="144"/>
        <v>44321</v>
      </c>
    </row>
    <row r="9259" spans="1:2" x14ac:dyDescent="0.3">
      <c r="A9259">
        <v>9257</v>
      </c>
      <c r="B9259" s="1">
        <f t="shared" si="144"/>
        <v>44322</v>
      </c>
    </row>
    <row r="9260" spans="1:2" x14ac:dyDescent="0.3">
      <c r="A9260">
        <v>9258</v>
      </c>
      <c r="B9260" s="1">
        <f t="shared" si="144"/>
        <v>44323</v>
      </c>
    </row>
    <row r="9261" spans="1:2" x14ac:dyDescent="0.3">
      <c r="A9261">
        <v>9259</v>
      </c>
      <c r="B9261" s="1">
        <f t="shared" si="144"/>
        <v>44324</v>
      </c>
    </row>
    <row r="9262" spans="1:2" x14ac:dyDescent="0.3">
      <c r="A9262">
        <v>9260</v>
      </c>
      <c r="B9262" s="1">
        <f t="shared" si="144"/>
        <v>44325</v>
      </c>
    </row>
    <row r="9263" spans="1:2" x14ac:dyDescent="0.3">
      <c r="A9263">
        <v>9261</v>
      </c>
      <c r="B9263" s="1">
        <f t="shared" si="144"/>
        <v>44326</v>
      </c>
    </row>
    <row r="9264" spans="1:2" x14ac:dyDescent="0.3">
      <c r="A9264">
        <v>9262</v>
      </c>
      <c r="B9264" s="1">
        <f t="shared" si="144"/>
        <v>44327</v>
      </c>
    </row>
    <row r="9265" spans="1:2" x14ac:dyDescent="0.3">
      <c r="A9265">
        <v>9263</v>
      </c>
      <c r="B9265" s="1">
        <f t="shared" si="144"/>
        <v>44328</v>
      </c>
    </row>
    <row r="9266" spans="1:2" x14ac:dyDescent="0.3">
      <c r="A9266">
        <v>9264</v>
      </c>
      <c r="B9266" s="1">
        <f t="shared" si="144"/>
        <v>44329</v>
      </c>
    </row>
    <row r="9267" spans="1:2" x14ac:dyDescent="0.3">
      <c r="A9267">
        <v>9265</v>
      </c>
      <c r="B9267" s="1">
        <f t="shared" si="144"/>
        <v>44330</v>
      </c>
    </row>
    <row r="9268" spans="1:2" x14ac:dyDescent="0.3">
      <c r="A9268">
        <v>9266</v>
      </c>
      <c r="B9268" s="1">
        <f t="shared" si="144"/>
        <v>44331</v>
      </c>
    </row>
    <row r="9269" spans="1:2" x14ac:dyDescent="0.3">
      <c r="A9269">
        <v>9267</v>
      </c>
      <c r="B9269" s="1">
        <f t="shared" si="144"/>
        <v>44332</v>
      </c>
    </row>
    <row r="9270" spans="1:2" x14ac:dyDescent="0.3">
      <c r="A9270">
        <v>9268</v>
      </c>
      <c r="B9270" s="1">
        <f t="shared" si="144"/>
        <v>44333</v>
      </c>
    </row>
    <row r="9271" spans="1:2" x14ac:dyDescent="0.3">
      <c r="A9271">
        <v>9269</v>
      </c>
      <c r="B9271" s="1">
        <f t="shared" si="144"/>
        <v>44334</v>
      </c>
    </row>
    <row r="9272" spans="1:2" x14ac:dyDescent="0.3">
      <c r="A9272">
        <v>9270</v>
      </c>
      <c r="B9272" s="1">
        <f t="shared" si="144"/>
        <v>44335</v>
      </c>
    </row>
    <row r="9273" spans="1:2" x14ac:dyDescent="0.3">
      <c r="A9273">
        <v>9271</v>
      </c>
      <c r="B9273" s="1">
        <f t="shared" si="144"/>
        <v>44336</v>
      </c>
    </row>
    <row r="9274" spans="1:2" x14ac:dyDescent="0.3">
      <c r="A9274">
        <v>9272</v>
      </c>
      <c r="B9274" s="1">
        <f t="shared" si="144"/>
        <v>44337</v>
      </c>
    </row>
    <row r="9275" spans="1:2" x14ac:dyDescent="0.3">
      <c r="A9275">
        <v>9273</v>
      </c>
      <c r="B9275" s="1">
        <f t="shared" si="144"/>
        <v>44338</v>
      </c>
    </row>
    <row r="9276" spans="1:2" x14ac:dyDescent="0.3">
      <c r="A9276">
        <v>9274</v>
      </c>
      <c r="B9276" s="1">
        <f t="shared" si="144"/>
        <v>44339</v>
      </c>
    </row>
    <row r="9277" spans="1:2" x14ac:dyDescent="0.3">
      <c r="A9277">
        <v>9275</v>
      </c>
      <c r="B9277" s="1">
        <f t="shared" si="144"/>
        <v>44340</v>
      </c>
    </row>
    <row r="9278" spans="1:2" x14ac:dyDescent="0.3">
      <c r="A9278">
        <v>9276</v>
      </c>
      <c r="B9278" s="1">
        <f t="shared" si="144"/>
        <v>44341</v>
      </c>
    </row>
    <row r="9279" spans="1:2" x14ac:dyDescent="0.3">
      <c r="A9279">
        <v>9277</v>
      </c>
      <c r="B9279" s="1">
        <f t="shared" si="144"/>
        <v>44342</v>
      </c>
    </row>
    <row r="9280" spans="1:2" x14ac:dyDescent="0.3">
      <c r="A9280">
        <v>9278</v>
      </c>
      <c r="B9280" s="1">
        <f t="shared" si="144"/>
        <v>44343</v>
      </c>
    </row>
    <row r="9281" spans="1:2" x14ac:dyDescent="0.3">
      <c r="A9281">
        <v>9279</v>
      </c>
      <c r="B9281" s="1">
        <f t="shared" si="144"/>
        <v>44344</v>
      </c>
    </row>
    <row r="9282" spans="1:2" x14ac:dyDescent="0.3">
      <c r="A9282">
        <v>9280</v>
      </c>
      <c r="B9282" s="1">
        <f t="shared" si="144"/>
        <v>44345</v>
      </c>
    </row>
    <row r="9283" spans="1:2" x14ac:dyDescent="0.3">
      <c r="A9283">
        <v>9281</v>
      </c>
      <c r="B9283" s="1">
        <f t="shared" si="144"/>
        <v>44346</v>
      </c>
    </row>
    <row r="9284" spans="1:2" x14ac:dyDescent="0.3">
      <c r="A9284">
        <v>9282</v>
      </c>
      <c r="B9284" s="1">
        <f t="shared" ref="B9284:B9347" si="145">$B$2+A9284</f>
        <v>44347</v>
      </c>
    </row>
    <row r="9285" spans="1:2" x14ac:dyDescent="0.3">
      <c r="A9285">
        <v>9283</v>
      </c>
      <c r="B9285" s="1">
        <f t="shared" si="145"/>
        <v>44348</v>
      </c>
    </row>
    <row r="9286" spans="1:2" x14ac:dyDescent="0.3">
      <c r="A9286">
        <v>9284</v>
      </c>
      <c r="B9286" s="1">
        <f t="shared" si="145"/>
        <v>44349</v>
      </c>
    </row>
    <row r="9287" spans="1:2" x14ac:dyDescent="0.3">
      <c r="A9287">
        <v>9285</v>
      </c>
      <c r="B9287" s="1">
        <f t="shared" si="145"/>
        <v>44350</v>
      </c>
    </row>
    <row r="9288" spans="1:2" x14ac:dyDescent="0.3">
      <c r="A9288">
        <v>9286</v>
      </c>
      <c r="B9288" s="1">
        <f t="shared" si="145"/>
        <v>44351</v>
      </c>
    </row>
    <row r="9289" spans="1:2" x14ac:dyDescent="0.3">
      <c r="A9289">
        <v>9287</v>
      </c>
      <c r="B9289" s="1">
        <f t="shared" si="145"/>
        <v>44352</v>
      </c>
    </row>
    <row r="9290" spans="1:2" x14ac:dyDescent="0.3">
      <c r="A9290">
        <v>9288</v>
      </c>
      <c r="B9290" s="1">
        <f t="shared" si="145"/>
        <v>44353</v>
      </c>
    </row>
    <row r="9291" spans="1:2" x14ac:dyDescent="0.3">
      <c r="A9291">
        <v>9289</v>
      </c>
      <c r="B9291" s="1">
        <f t="shared" si="145"/>
        <v>44354</v>
      </c>
    </row>
    <row r="9292" spans="1:2" x14ac:dyDescent="0.3">
      <c r="A9292">
        <v>9290</v>
      </c>
      <c r="B9292" s="1">
        <f t="shared" si="145"/>
        <v>44355</v>
      </c>
    </row>
    <row r="9293" spans="1:2" x14ac:dyDescent="0.3">
      <c r="A9293">
        <v>9291</v>
      </c>
      <c r="B9293" s="1">
        <f t="shared" si="145"/>
        <v>44356</v>
      </c>
    </row>
    <row r="9294" spans="1:2" x14ac:dyDescent="0.3">
      <c r="A9294">
        <v>9292</v>
      </c>
      <c r="B9294" s="1">
        <f t="shared" si="145"/>
        <v>44357</v>
      </c>
    </row>
    <row r="9295" spans="1:2" x14ac:dyDescent="0.3">
      <c r="A9295">
        <v>9293</v>
      </c>
      <c r="B9295" s="1">
        <f t="shared" si="145"/>
        <v>44358</v>
      </c>
    </row>
    <row r="9296" spans="1:2" x14ac:dyDescent="0.3">
      <c r="A9296">
        <v>9294</v>
      </c>
      <c r="B9296" s="1">
        <f t="shared" si="145"/>
        <v>44359</v>
      </c>
    </row>
    <row r="9297" spans="1:2" x14ac:dyDescent="0.3">
      <c r="A9297">
        <v>9295</v>
      </c>
      <c r="B9297" s="1">
        <f t="shared" si="145"/>
        <v>44360</v>
      </c>
    </row>
    <row r="9298" spans="1:2" x14ac:dyDescent="0.3">
      <c r="A9298">
        <v>9296</v>
      </c>
      <c r="B9298" s="1">
        <f t="shared" si="145"/>
        <v>44361</v>
      </c>
    </row>
    <row r="9299" spans="1:2" x14ac:dyDescent="0.3">
      <c r="A9299">
        <v>9297</v>
      </c>
      <c r="B9299" s="1">
        <f t="shared" si="145"/>
        <v>44362</v>
      </c>
    </row>
    <row r="9300" spans="1:2" x14ac:dyDescent="0.3">
      <c r="A9300">
        <v>9298</v>
      </c>
      <c r="B9300" s="1">
        <f t="shared" si="145"/>
        <v>44363</v>
      </c>
    </row>
    <row r="9301" spans="1:2" x14ac:dyDescent="0.3">
      <c r="A9301">
        <v>9299</v>
      </c>
      <c r="B9301" s="1">
        <f t="shared" si="145"/>
        <v>44364</v>
      </c>
    </row>
    <row r="9302" spans="1:2" x14ac:dyDescent="0.3">
      <c r="A9302">
        <v>9300</v>
      </c>
      <c r="B9302" s="1">
        <f t="shared" si="145"/>
        <v>44365</v>
      </c>
    </row>
    <row r="9303" spans="1:2" x14ac:dyDescent="0.3">
      <c r="A9303">
        <v>9301</v>
      </c>
      <c r="B9303" s="1">
        <f t="shared" si="145"/>
        <v>44366</v>
      </c>
    </row>
    <row r="9304" spans="1:2" x14ac:dyDescent="0.3">
      <c r="A9304">
        <v>9302</v>
      </c>
      <c r="B9304" s="1">
        <f t="shared" si="145"/>
        <v>44367</v>
      </c>
    </row>
    <row r="9305" spans="1:2" x14ac:dyDescent="0.3">
      <c r="A9305">
        <v>9303</v>
      </c>
      <c r="B9305" s="1">
        <f t="shared" si="145"/>
        <v>44368</v>
      </c>
    </row>
    <row r="9306" spans="1:2" x14ac:dyDescent="0.3">
      <c r="A9306">
        <v>9304</v>
      </c>
      <c r="B9306" s="1">
        <f t="shared" si="145"/>
        <v>44369</v>
      </c>
    </row>
    <row r="9307" spans="1:2" x14ac:dyDescent="0.3">
      <c r="A9307">
        <v>9305</v>
      </c>
      <c r="B9307" s="1">
        <f t="shared" si="145"/>
        <v>44370</v>
      </c>
    </row>
    <row r="9308" spans="1:2" x14ac:dyDescent="0.3">
      <c r="A9308">
        <v>9306</v>
      </c>
      <c r="B9308" s="1">
        <f t="shared" si="145"/>
        <v>44371</v>
      </c>
    </row>
    <row r="9309" spans="1:2" x14ac:dyDescent="0.3">
      <c r="A9309">
        <v>9307</v>
      </c>
      <c r="B9309" s="1">
        <f t="shared" si="145"/>
        <v>44372</v>
      </c>
    </row>
    <row r="9310" spans="1:2" x14ac:dyDescent="0.3">
      <c r="A9310">
        <v>9308</v>
      </c>
      <c r="B9310" s="1">
        <f t="shared" si="145"/>
        <v>44373</v>
      </c>
    </row>
    <row r="9311" spans="1:2" x14ac:dyDescent="0.3">
      <c r="A9311">
        <v>9309</v>
      </c>
      <c r="B9311" s="1">
        <f t="shared" si="145"/>
        <v>44374</v>
      </c>
    </row>
    <row r="9312" spans="1:2" x14ac:dyDescent="0.3">
      <c r="A9312">
        <v>9310</v>
      </c>
      <c r="B9312" s="1">
        <f t="shared" si="145"/>
        <v>44375</v>
      </c>
    </row>
    <row r="9313" spans="1:2" x14ac:dyDescent="0.3">
      <c r="A9313">
        <v>9311</v>
      </c>
      <c r="B9313" s="1">
        <f t="shared" si="145"/>
        <v>44376</v>
      </c>
    </row>
    <row r="9314" spans="1:2" x14ac:dyDescent="0.3">
      <c r="A9314">
        <v>9312</v>
      </c>
      <c r="B9314" s="1">
        <f t="shared" si="145"/>
        <v>44377</v>
      </c>
    </row>
    <row r="9315" spans="1:2" x14ac:dyDescent="0.3">
      <c r="A9315">
        <v>9313</v>
      </c>
      <c r="B9315" s="1">
        <f t="shared" si="145"/>
        <v>44378</v>
      </c>
    </row>
    <row r="9316" spans="1:2" x14ac:dyDescent="0.3">
      <c r="A9316">
        <v>9314</v>
      </c>
      <c r="B9316" s="1">
        <f t="shared" si="145"/>
        <v>44379</v>
      </c>
    </row>
    <row r="9317" spans="1:2" x14ac:dyDescent="0.3">
      <c r="A9317">
        <v>9315</v>
      </c>
      <c r="B9317" s="1">
        <f t="shared" si="145"/>
        <v>44380</v>
      </c>
    </row>
    <row r="9318" spans="1:2" x14ac:dyDescent="0.3">
      <c r="A9318">
        <v>9316</v>
      </c>
      <c r="B9318" s="1">
        <f t="shared" si="145"/>
        <v>44381</v>
      </c>
    </row>
    <row r="9319" spans="1:2" x14ac:dyDescent="0.3">
      <c r="A9319">
        <v>9317</v>
      </c>
      <c r="B9319" s="1">
        <f t="shared" si="145"/>
        <v>44382</v>
      </c>
    </row>
    <row r="9320" spans="1:2" x14ac:dyDescent="0.3">
      <c r="A9320">
        <v>9318</v>
      </c>
      <c r="B9320" s="1">
        <f t="shared" si="145"/>
        <v>44383</v>
      </c>
    </row>
    <row r="9321" spans="1:2" x14ac:dyDescent="0.3">
      <c r="A9321">
        <v>9319</v>
      </c>
      <c r="B9321" s="1">
        <f t="shared" si="145"/>
        <v>44384</v>
      </c>
    </row>
    <row r="9322" spans="1:2" x14ac:dyDescent="0.3">
      <c r="A9322">
        <v>9320</v>
      </c>
      <c r="B9322" s="1">
        <f t="shared" si="145"/>
        <v>44385</v>
      </c>
    </row>
    <row r="9323" spans="1:2" x14ac:dyDescent="0.3">
      <c r="A9323">
        <v>9321</v>
      </c>
      <c r="B9323" s="1">
        <f t="shared" si="145"/>
        <v>44386</v>
      </c>
    </row>
    <row r="9324" spans="1:2" x14ac:dyDescent="0.3">
      <c r="A9324">
        <v>9322</v>
      </c>
      <c r="B9324" s="1">
        <f t="shared" si="145"/>
        <v>44387</v>
      </c>
    </row>
    <row r="9325" spans="1:2" x14ac:dyDescent="0.3">
      <c r="A9325">
        <v>9323</v>
      </c>
      <c r="B9325" s="1">
        <f t="shared" si="145"/>
        <v>44388</v>
      </c>
    </row>
    <row r="9326" spans="1:2" x14ac:dyDescent="0.3">
      <c r="A9326">
        <v>9324</v>
      </c>
      <c r="B9326" s="1">
        <f t="shared" si="145"/>
        <v>44389</v>
      </c>
    </row>
    <row r="9327" spans="1:2" x14ac:dyDescent="0.3">
      <c r="A9327">
        <v>9325</v>
      </c>
      <c r="B9327" s="1">
        <f t="shared" si="145"/>
        <v>44390</v>
      </c>
    </row>
    <row r="9328" spans="1:2" x14ac:dyDescent="0.3">
      <c r="A9328">
        <v>9326</v>
      </c>
      <c r="B9328" s="1">
        <f t="shared" si="145"/>
        <v>44391</v>
      </c>
    </row>
    <row r="9329" spans="1:2" x14ac:dyDescent="0.3">
      <c r="A9329">
        <v>9327</v>
      </c>
      <c r="B9329" s="1">
        <f t="shared" si="145"/>
        <v>44392</v>
      </c>
    </row>
    <row r="9330" spans="1:2" x14ac:dyDescent="0.3">
      <c r="A9330">
        <v>9328</v>
      </c>
      <c r="B9330" s="1">
        <f t="shared" si="145"/>
        <v>44393</v>
      </c>
    </row>
    <row r="9331" spans="1:2" x14ac:dyDescent="0.3">
      <c r="A9331">
        <v>9329</v>
      </c>
      <c r="B9331" s="1">
        <f t="shared" si="145"/>
        <v>44394</v>
      </c>
    </row>
    <row r="9332" spans="1:2" x14ac:dyDescent="0.3">
      <c r="A9332">
        <v>9330</v>
      </c>
      <c r="B9332" s="1">
        <f t="shared" si="145"/>
        <v>44395</v>
      </c>
    </row>
    <row r="9333" spans="1:2" x14ac:dyDescent="0.3">
      <c r="A9333">
        <v>9331</v>
      </c>
      <c r="B9333" s="1">
        <f t="shared" si="145"/>
        <v>44396</v>
      </c>
    </row>
    <row r="9334" spans="1:2" x14ac:dyDescent="0.3">
      <c r="A9334">
        <v>9332</v>
      </c>
      <c r="B9334" s="1">
        <f t="shared" si="145"/>
        <v>44397</v>
      </c>
    </row>
    <row r="9335" spans="1:2" x14ac:dyDescent="0.3">
      <c r="A9335">
        <v>9333</v>
      </c>
      <c r="B9335" s="1">
        <f t="shared" si="145"/>
        <v>44398</v>
      </c>
    </row>
    <row r="9336" spans="1:2" x14ac:dyDescent="0.3">
      <c r="A9336">
        <v>9334</v>
      </c>
      <c r="B9336" s="1">
        <f t="shared" si="145"/>
        <v>44399</v>
      </c>
    </row>
    <row r="9337" spans="1:2" x14ac:dyDescent="0.3">
      <c r="A9337">
        <v>9335</v>
      </c>
      <c r="B9337" s="1">
        <f t="shared" si="145"/>
        <v>44400</v>
      </c>
    </row>
    <row r="9338" spans="1:2" x14ac:dyDescent="0.3">
      <c r="A9338">
        <v>9336</v>
      </c>
      <c r="B9338" s="1">
        <f t="shared" si="145"/>
        <v>44401</v>
      </c>
    </row>
    <row r="9339" spans="1:2" x14ac:dyDescent="0.3">
      <c r="A9339">
        <v>9337</v>
      </c>
      <c r="B9339" s="1">
        <f t="shared" si="145"/>
        <v>44402</v>
      </c>
    </row>
    <row r="9340" spans="1:2" x14ac:dyDescent="0.3">
      <c r="A9340">
        <v>9338</v>
      </c>
      <c r="B9340" s="1">
        <f t="shared" si="145"/>
        <v>44403</v>
      </c>
    </row>
    <row r="9341" spans="1:2" x14ac:dyDescent="0.3">
      <c r="A9341">
        <v>9339</v>
      </c>
      <c r="B9341" s="1">
        <f t="shared" si="145"/>
        <v>44404</v>
      </c>
    </row>
    <row r="9342" spans="1:2" x14ac:dyDescent="0.3">
      <c r="A9342">
        <v>9340</v>
      </c>
      <c r="B9342" s="1">
        <f t="shared" si="145"/>
        <v>44405</v>
      </c>
    </row>
    <row r="9343" spans="1:2" x14ac:dyDescent="0.3">
      <c r="A9343">
        <v>9341</v>
      </c>
      <c r="B9343" s="1">
        <f t="shared" si="145"/>
        <v>44406</v>
      </c>
    </row>
    <row r="9344" spans="1:2" x14ac:dyDescent="0.3">
      <c r="A9344">
        <v>9342</v>
      </c>
      <c r="B9344" s="1">
        <f t="shared" si="145"/>
        <v>44407</v>
      </c>
    </row>
    <row r="9345" spans="1:2" x14ac:dyDescent="0.3">
      <c r="A9345">
        <v>9343</v>
      </c>
      <c r="B9345" s="1">
        <f t="shared" si="145"/>
        <v>44408</v>
      </c>
    </row>
    <row r="9346" spans="1:2" x14ac:dyDescent="0.3">
      <c r="A9346">
        <v>9344</v>
      </c>
      <c r="B9346" s="1">
        <f t="shared" si="145"/>
        <v>44409</v>
      </c>
    </row>
    <row r="9347" spans="1:2" x14ac:dyDescent="0.3">
      <c r="A9347">
        <v>9345</v>
      </c>
      <c r="B9347" s="1">
        <f t="shared" si="145"/>
        <v>44410</v>
      </c>
    </row>
    <row r="9348" spans="1:2" x14ac:dyDescent="0.3">
      <c r="A9348">
        <v>9346</v>
      </c>
      <c r="B9348" s="1">
        <f t="shared" ref="B9348:B9411" si="146">$B$2+A9348</f>
        <v>44411</v>
      </c>
    </row>
    <row r="9349" spans="1:2" x14ac:dyDescent="0.3">
      <c r="A9349">
        <v>9347</v>
      </c>
      <c r="B9349" s="1">
        <f t="shared" si="146"/>
        <v>44412</v>
      </c>
    </row>
    <row r="9350" spans="1:2" x14ac:dyDescent="0.3">
      <c r="A9350">
        <v>9348</v>
      </c>
      <c r="B9350" s="1">
        <f t="shared" si="146"/>
        <v>44413</v>
      </c>
    </row>
    <row r="9351" spans="1:2" x14ac:dyDescent="0.3">
      <c r="A9351">
        <v>9349</v>
      </c>
      <c r="B9351" s="1">
        <f t="shared" si="146"/>
        <v>44414</v>
      </c>
    </row>
    <row r="9352" spans="1:2" x14ac:dyDescent="0.3">
      <c r="A9352">
        <v>9350</v>
      </c>
      <c r="B9352" s="1">
        <f t="shared" si="146"/>
        <v>44415</v>
      </c>
    </row>
    <row r="9353" spans="1:2" x14ac:dyDescent="0.3">
      <c r="A9353">
        <v>9351</v>
      </c>
      <c r="B9353" s="1">
        <f t="shared" si="146"/>
        <v>44416</v>
      </c>
    </row>
    <row r="9354" spans="1:2" x14ac:dyDescent="0.3">
      <c r="A9354">
        <v>9352</v>
      </c>
      <c r="B9354" s="1">
        <f t="shared" si="146"/>
        <v>44417</v>
      </c>
    </row>
    <row r="9355" spans="1:2" x14ac:dyDescent="0.3">
      <c r="A9355">
        <v>9353</v>
      </c>
      <c r="B9355" s="1">
        <f t="shared" si="146"/>
        <v>44418</v>
      </c>
    </row>
    <row r="9356" spans="1:2" x14ac:dyDescent="0.3">
      <c r="A9356">
        <v>9354</v>
      </c>
      <c r="B9356" s="1">
        <f t="shared" si="146"/>
        <v>44419</v>
      </c>
    </row>
    <row r="9357" spans="1:2" x14ac:dyDescent="0.3">
      <c r="A9357">
        <v>9355</v>
      </c>
      <c r="B9357" s="1">
        <f t="shared" si="146"/>
        <v>44420</v>
      </c>
    </row>
    <row r="9358" spans="1:2" x14ac:dyDescent="0.3">
      <c r="A9358">
        <v>9356</v>
      </c>
      <c r="B9358" s="1">
        <f t="shared" si="146"/>
        <v>44421</v>
      </c>
    </row>
    <row r="9359" spans="1:2" x14ac:dyDescent="0.3">
      <c r="A9359">
        <v>9357</v>
      </c>
      <c r="B9359" s="1">
        <f t="shared" si="146"/>
        <v>44422</v>
      </c>
    </row>
    <row r="9360" spans="1:2" x14ac:dyDescent="0.3">
      <c r="A9360">
        <v>9358</v>
      </c>
      <c r="B9360" s="1">
        <f t="shared" si="146"/>
        <v>44423</v>
      </c>
    </row>
    <row r="9361" spans="1:2" x14ac:dyDescent="0.3">
      <c r="A9361">
        <v>9359</v>
      </c>
      <c r="B9361" s="1">
        <f t="shared" si="146"/>
        <v>44424</v>
      </c>
    </row>
    <row r="9362" spans="1:2" x14ac:dyDescent="0.3">
      <c r="A9362">
        <v>9360</v>
      </c>
      <c r="B9362" s="1">
        <f t="shared" si="146"/>
        <v>44425</v>
      </c>
    </row>
    <row r="9363" spans="1:2" x14ac:dyDescent="0.3">
      <c r="A9363">
        <v>9361</v>
      </c>
      <c r="B9363" s="1">
        <f t="shared" si="146"/>
        <v>44426</v>
      </c>
    </row>
    <row r="9364" spans="1:2" x14ac:dyDescent="0.3">
      <c r="A9364">
        <v>9362</v>
      </c>
      <c r="B9364" s="1">
        <f t="shared" si="146"/>
        <v>44427</v>
      </c>
    </row>
    <row r="9365" spans="1:2" x14ac:dyDescent="0.3">
      <c r="A9365">
        <v>9363</v>
      </c>
      <c r="B9365" s="1">
        <f t="shared" si="146"/>
        <v>44428</v>
      </c>
    </row>
    <row r="9366" spans="1:2" x14ac:dyDescent="0.3">
      <c r="A9366">
        <v>9364</v>
      </c>
      <c r="B9366" s="1">
        <f t="shared" si="146"/>
        <v>44429</v>
      </c>
    </row>
    <row r="9367" spans="1:2" x14ac:dyDescent="0.3">
      <c r="A9367">
        <v>9365</v>
      </c>
      <c r="B9367" s="1">
        <f t="shared" si="146"/>
        <v>44430</v>
      </c>
    </row>
    <row r="9368" spans="1:2" x14ac:dyDescent="0.3">
      <c r="A9368">
        <v>9366</v>
      </c>
      <c r="B9368" s="1">
        <f t="shared" si="146"/>
        <v>44431</v>
      </c>
    </row>
    <row r="9369" spans="1:2" x14ac:dyDescent="0.3">
      <c r="A9369">
        <v>9367</v>
      </c>
      <c r="B9369" s="1">
        <f t="shared" si="146"/>
        <v>44432</v>
      </c>
    </row>
    <row r="9370" spans="1:2" x14ac:dyDescent="0.3">
      <c r="A9370">
        <v>9368</v>
      </c>
      <c r="B9370" s="1">
        <f t="shared" si="146"/>
        <v>44433</v>
      </c>
    </row>
    <row r="9371" spans="1:2" x14ac:dyDescent="0.3">
      <c r="A9371">
        <v>9369</v>
      </c>
      <c r="B9371" s="1">
        <f t="shared" si="146"/>
        <v>44434</v>
      </c>
    </row>
    <row r="9372" spans="1:2" x14ac:dyDescent="0.3">
      <c r="A9372">
        <v>9370</v>
      </c>
      <c r="B9372" s="1">
        <f t="shared" si="146"/>
        <v>44435</v>
      </c>
    </row>
    <row r="9373" spans="1:2" x14ac:dyDescent="0.3">
      <c r="A9373">
        <v>9371</v>
      </c>
      <c r="B9373" s="1">
        <f t="shared" si="146"/>
        <v>44436</v>
      </c>
    </row>
    <row r="9374" spans="1:2" x14ac:dyDescent="0.3">
      <c r="A9374">
        <v>9372</v>
      </c>
      <c r="B9374" s="1">
        <f t="shared" si="146"/>
        <v>44437</v>
      </c>
    </row>
    <row r="9375" spans="1:2" x14ac:dyDescent="0.3">
      <c r="A9375">
        <v>9373</v>
      </c>
      <c r="B9375" s="1">
        <f t="shared" si="146"/>
        <v>44438</v>
      </c>
    </row>
    <row r="9376" spans="1:2" x14ac:dyDescent="0.3">
      <c r="A9376">
        <v>9374</v>
      </c>
      <c r="B9376" s="1">
        <f t="shared" si="146"/>
        <v>44439</v>
      </c>
    </row>
    <row r="9377" spans="1:2" x14ac:dyDescent="0.3">
      <c r="A9377">
        <v>9375</v>
      </c>
      <c r="B9377" s="1">
        <f t="shared" si="146"/>
        <v>44440</v>
      </c>
    </row>
    <row r="9378" spans="1:2" x14ac:dyDescent="0.3">
      <c r="A9378">
        <v>9376</v>
      </c>
      <c r="B9378" s="1">
        <f t="shared" si="146"/>
        <v>44441</v>
      </c>
    </row>
    <row r="9379" spans="1:2" x14ac:dyDescent="0.3">
      <c r="A9379">
        <v>9377</v>
      </c>
      <c r="B9379" s="1">
        <f t="shared" si="146"/>
        <v>44442</v>
      </c>
    </row>
    <row r="9380" spans="1:2" x14ac:dyDescent="0.3">
      <c r="A9380">
        <v>9378</v>
      </c>
      <c r="B9380" s="1">
        <f t="shared" si="146"/>
        <v>44443</v>
      </c>
    </row>
    <row r="9381" spans="1:2" x14ac:dyDescent="0.3">
      <c r="A9381">
        <v>9379</v>
      </c>
      <c r="B9381" s="1">
        <f t="shared" si="146"/>
        <v>44444</v>
      </c>
    </row>
    <row r="9382" spans="1:2" x14ac:dyDescent="0.3">
      <c r="A9382">
        <v>9380</v>
      </c>
      <c r="B9382" s="1">
        <f t="shared" si="146"/>
        <v>44445</v>
      </c>
    </row>
    <row r="9383" spans="1:2" x14ac:dyDescent="0.3">
      <c r="A9383">
        <v>9381</v>
      </c>
      <c r="B9383" s="1">
        <f t="shared" si="146"/>
        <v>44446</v>
      </c>
    </row>
    <row r="9384" spans="1:2" x14ac:dyDescent="0.3">
      <c r="A9384">
        <v>9382</v>
      </c>
      <c r="B9384" s="1">
        <f t="shared" si="146"/>
        <v>44447</v>
      </c>
    </row>
    <row r="9385" spans="1:2" x14ac:dyDescent="0.3">
      <c r="A9385">
        <v>9383</v>
      </c>
      <c r="B9385" s="1">
        <f t="shared" si="146"/>
        <v>44448</v>
      </c>
    </row>
    <row r="9386" spans="1:2" x14ac:dyDescent="0.3">
      <c r="A9386">
        <v>9384</v>
      </c>
      <c r="B9386" s="1">
        <f t="shared" si="146"/>
        <v>44449</v>
      </c>
    </row>
    <row r="9387" spans="1:2" x14ac:dyDescent="0.3">
      <c r="A9387">
        <v>9385</v>
      </c>
      <c r="B9387" s="1">
        <f t="shared" si="146"/>
        <v>44450</v>
      </c>
    </row>
    <row r="9388" spans="1:2" x14ac:dyDescent="0.3">
      <c r="A9388">
        <v>9386</v>
      </c>
      <c r="B9388" s="1">
        <f t="shared" si="146"/>
        <v>44451</v>
      </c>
    </row>
    <row r="9389" spans="1:2" x14ac:dyDescent="0.3">
      <c r="A9389">
        <v>9387</v>
      </c>
      <c r="B9389" s="1">
        <f t="shared" si="146"/>
        <v>44452</v>
      </c>
    </row>
    <row r="9390" spans="1:2" x14ac:dyDescent="0.3">
      <c r="A9390">
        <v>9388</v>
      </c>
      <c r="B9390" s="1">
        <f t="shared" si="146"/>
        <v>44453</v>
      </c>
    </row>
    <row r="9391" spans="1:2" x14ac:dyDescent="0.3">
      <c r="A9391">
        <v>9389</v>
      </c>
      <c r="B9391" s="1">
        <f t="shared" si="146"/>
        <v>44454</v>
      </c>
    </row>
    <row r="9392" spans="1:2" x14ac:dyDescent="0.3">
      <c r="A9392">
        <v>9390</v>
      </c>
      <c r="B9392" s="1">
        <f t="shared" si="146"/>
        <v>44455</v>
      </c>
    </row>
    <row r="9393" spans="1:2" x14ac:dyDescent="0.3">
      <c r="A9393">
        <v>9391</v>
      </c>
      <c r="B9393" s="1">
        <f t="shared" si="146"/>
        <v>44456</v>
      </c>
    </row>
    <row r="9394" spans="1:2" x14ac:dyDescent="0.3">
      <c r="A9394">
        <v>9392</v>
      </c>
      <c r="B9394" s="1">
        <f t="shared" si="146"/>
        <v>44457</v>
      </c>
    </row>
    <row r="9395" spans="1:2" x14ac:dyDescent="0.3">
      <c r="A9395">
        <v>9393</v>
      </c>
      <c r="B9395" s="1">
        <f t="shared" si="146"/>
        <v>44458</v>
      </c>
    </row>
    <row r="9396" spans="1:2" x14ac:dyDescent="0.3">
      <c r="A9396">
        <v>9394</v>
      </c>
      <c r="B9396" s="1">
        <f t="shared" si="146"/>
        <v>44459</v>
      </c>
    </row>
    <row r="9397" spans="1:2" x14ac:dyDescent="0.3">
      <c r="A9397">
        <v>9395</v>
      </c>
      <c r="B9397" s="1">
        <f t="shared" si="146"/>
        <v>44460</v>
      </c>
    </row>
    <row r="9398" spans="1:2" x14ac:dyDescent="0.3">
      <c r="A9398">
        <v>9396</v>
      </c>
      <c r="B9398" s="1">
        <f t="shared" si="146"/>
        <v>44461</v>
      </c>
    </row>
    <row r="9399" spans="1:2" x14ac:dyDescent="0.3">
      <c r="A9399">
        <v>9397</v>
      </c>
      <c r="B9399" s="1">
        <f t="shared" si="146"/>
        <v>44462</v>
      </c>
    </row>
    <row r="9400" spans="1:2" x14ac:dyDescent="0.3">
      <c r="A9400">
        <v>9398</v>
      </c>
      <c r="B9400" s="1">
        <f t="shared" si="146"/>
        <v>44463</v>
      </c>
    </row>
    <row r="9401" spans="1:2" x14ac:dyDescent="0.3">
      <c r="A9401">
        <v>9399</v>
      </c>
      <c r="B9401" s="1">
        <f t="shared" si="146"/>
        <v>44464</v>
      </c>
    </row>
    <row r="9402" spans="1:2" x14ac:dyDescent="0.3">
      <c r="A9402">
        <v>9400</v>
      </c>
      <c r="B9402" s="1">
        <f t="shared" si="146"/>
        <v>44465</v>
      </c>
    </row>
    <row r="9403" spans="1:2" x14ac:dyDescent="0.3">
      <c r="A9403">
        <v>9401</v>
      </c>
      <c r="B9403" s="1">
        <f t="shared" si="146"/>
        <v>44466</v>
      </c>
    </row>
    <row r="9404" spans="1:2" x14ac:dyDescent="0.3">
      <c r="A9404">
        <v>9402</v>
      </c>
      <c r="B9404" s="1">
        <f t="shared" si="146"/>
        <v>44467</v>
      </c>
    </row>
    <row r="9405" spans="1:2" x14ac:dyDescent="0.3">
      <c r="A9405">
        <v>9403</v>
      </c>
      <c r="B9405" s="1">
        <f t="shared" si="146"/>
        <v>44468</v>
      </c>
    </row>
    <row r="9406" spans="1:2" x14ac:dyDescent="0.3">
      <c r="A9406">
        <v>9404</v>
      </c>
      <c r="B9406" s="1">
        <f t="shared" si="146"/>
        <v>44469</v>
      </c>
    </row>
    <row r="9407" spans="1:2" x14ac:dyDescent="0.3">
      <c r="A9407">
        <v>9405</v>
      </c>
      <c r="B9407" s="1">
        <f t="shared" si="146"/>
        <v>44470</v>
      </c>
    </row>
    <row r="9408" spans="1:2" x14ac:dyDescent="0.3">
      <c r="A9408">
        <v>9406</v>
      </c>
      <c r="B9408" s="1">
        <f t="shared" si="146"/>
        <v>44471</v>
      </c>
    </row>
    <row r="9409" spans="1:2" x14ac:dyDescent="0.3">
      <c r="A9409">
        <v>9407</v>
      </c>
      <c r="B9409" s="1">
        <f t="shared" si="146"/>
        <v>44472</v>
      </c>
    </row>
    <row r="9410" spans="1:2" x14ac:dyDescent="0.3">
      <c r="A9410">
        <v>9408</v>
      </c>
      <c r="B9410" s="1">
        <f t="shared" si="146"/>
        <v>44473</v>
      </c>
    </row>
    <row r="9411" spans="1:2" x14ac:dyDescent="0.3">
      <c r="A9411">
        <v>9409</v>
      </c>
      <c r="B9411" s="1">
        <f t="shared" si="146"/>
        <v>44474</v>
      </c>
    </row>
    <row r="9412" spans="1:2" x14ac:dyDescent="0.3">
      <c r="A9412">
        <v>9410</v>
      </c>
      <c r="B9412" s="1">
        <f t="shared" ref="B9412:B9475" si="147">$B$2+A9412</f>
        <v>44475</v>
      </c>
    </row>
    <row r="9413" spans="1:2" x14ac:dyDescent="0.3">
      <c r="A9413">
        <v>9411</v>
      </c>
      <c r="B9413" s="1">
        <f t="shared" si="147"/>
        <v>44476</v>
      </c>
    </row>
    <row r="9414" spans="1:2" x14ac:dyDescent="0.3">
      <c r="A9414">
        <v>9412</v>
      </c>
      <c r="B9414" s="1">
        <f t="shared" si="147"/>
        <v>44477</v>
      </c>
    </row>
    <row r="9415" spans="1:2" x14ac:dyDescent="0.3">
      <c r="A9415">
        <v>9413</v>
      </c>
      <c r="B9415" s="1">
        <f t="shared" si="147"/>
        <v>44478</v>
      </c>
    </row>
    <row r="9416" spans="1:2" x14ac:dyDescent="0.3">
      <c r="A9416">
        <v>9414</v>
      </c>
      <c r="B9416" s="1">
        <f t="shared" si="147"/>
        <v>44479</v>
      </c>
    </row>
    <row r="9417" spans="1:2" x14ac:dyDescent="0.3">
      <c r="A9417">
        <v>9415</v>
      </c>
      <c r="B9417" s="1">
        <f t="shared" si="147"/>
        <v>44480</v>
      </c>
    </row>
    <row r="9418" spans="1:2" x14ac:dyDescent="0.3">
      <c r="A9418">
        <v>9416</v>
      </c>
      <c r="B9418" s="1">
        <f t="shared" si="147"/>
        <v>44481</v>
      </c>
    </row>
    <row r="9419" spans="1:2" x14ac:dyDescent="0.3">
      <c r="A9419">
        <v>9417</v>
      </c>
      <c r="B9419" s="1">
        <f t="shared" si="147"/>
        <v>44482</v>
      </c>
    </row>
    <row r="9420" spans="1:2" x14ac:dyDescent="0.3">
      <c r="A9420">
        <v>9418</v>
      </c>
      <c r="B9420" s="1">
        <f t="shared" si="147"/>
        <v>44483</v>
      </c>
    </row>
    <row r="9421" spans="1:2" x14ac:dyDescent="0.3">
      <c r="A9421">
        <v>9419</v>
      </c>
      <c r="B9421" s="1">
        <f t="shared" si="147"/>
        <v>44484</v>
      </c>
    </row>
    <row r="9422" spans="1:2" x14ac:dyDescent="0.3">
      <c r="A9422">
        <v>9420</v>
      </c>
      <c r="B9422" s="1">
        <f t="shared" si="147"/>
        <v>44485</v>
      </c>
    </row>
    <row r="9423" spans="1:2" x14ac:dyDescent="0.3">
      <c r="A9423">
        <v>9421</v>
      </c>
      <c r="B9423" s="1">
        <f t="shared" si="147"/>
        <v>44486</v>
      </c>
    </row>
    <row r="9424" spans="1:2" x14ac:dyDescent="0.3">
      <c r="A9424">
        <v>9422</v>
      </c>
      <c r="B9424" s="1">
        <f t="shared" si="147"/>
        <v>44487</v>
      </c>
    </row>
    <row r="9425" spans="1:2" x14ac:dyDescent="0.3">
      <c r="A9425">
        <v>9423</v>
      </c>
      <c r="B9425" s="1">
        <f t="shared" si="147"/>
        <v>44488</v>
      </c>
    </row>
    <row r="9426" spans="1:2" x14ac:dyDescent="0.3">
      <c r="A9426">
        <v>9424</v>
      </c>
      <c r="B9426" s="1">
        <f t="shared" si="147"/>
        <v>44489</v>
      </c>
    </row>
    <row r="9427" spans="1:2" x14ac:dyDescent="0.3">
      <c r="A9427">
        <v>9425</v>
      </c>
      <c r="B9427" s="1">
        <f t="shared" si="147"/>
        <v>44490</v>
      </c>
    </row>
    <row r="9428" spans="1:2" x14ac:dyDescent="0.3">
      <c r="A9428">
        <v>9426</v>
      </c>
      <c r="B9428" s="1">
        <f t="shared" si="147"/>
        <v>44491</v>
      </c>
    </row>
    <row r="9429" spans="1:2" x14ac:dyDescent="0.3">
      <c r="A9429">
        <v>9427</v>
      </c>
      <c r="B9429" s="1">
        <f t="shared" si="147"/>
        <v>44492</v>
      </c>
    </row>
    <row r="9430" spans="1:2" x14ac:dyDescent="0.3">
      <c r="A9430">
        <v>9428</v>
      </c>
      <c r="B9430" s="1">
        <f t="shared" si="147"/>
        <v>44493</v>
      </c>
    </row>
    <row r="9431" spans="1:2" x14ac:dyDescent="0.3">
      <c r="A9431">
        <v>9429</v>
      </c>
      <c r="B9431" s="1">
        <f t="shared" si="147"/>
        <v>44494</v>
      </c>
    </row>
    <row r="9432" spans="1:2" x14ac:dyDescent="0.3">
      <c r="A9432">
        <v>9430</v>
      </c>
      <c r="B9432" s="1">
        <f t="shared" si="147"/>
        <v>44495</v>
      </c>
    </row>
    <row r="9433" spans="1:2" x14ac:dyDescent="0.3">
      <c r="A9433">
        <v>9431</v>
      </c>
      <c r="B9433" s="1">
        <f t="shared" si="147"/>
        <v>44496</v>
      </c>
    </row>
    <row r="9434" spans="1:2" x14ac:dyDescent="0.3">
      <c r="A9434">
        <v>9432</v>
      </c>
      <c r="B9434" s="1">
        <f t="shared" si="147"/>
        <v>44497</v>
      </c>
    </row>
    <row r="9435" spans="1:2" x14ac:dyDescent="0.3">
      <c r="A9435">
        <v>9433</v>
      </c>
      <c r="B9435" s="1">
        <f t="shared" si="147"/>
        <v>44498</v>
      </c>
    </row>
    <row r="9436" spans="1:2" x14ac:dyDescent="0.3">
      <c r="A9436">
        <v>9434</v>
      </c>
      <c r="B9436" s="1">
        <f t="shared" si="147"/>
        <v>44499</v>
      </c>
    </row>
    <row r="9437" spans="1:2" x14ac:dyDescent="0.3">
      <c r="A9437">
        <v>9435</v>
      </c>
      <c r="B9437" s="1">
        <f t="shared" si="147"/>
        <v>44500</v>
      </c>
    </row>
    <row r="9438" spans="1:2" x14ac:dyDescent="0.3">
      <c r="A9438">
        <v>9436</v>
      </c>
      <c r="B9438" s="1">
        <f t="shared" si="147"/>
        <v>44501</v>
      </c>
    </row>
    <row r="9439" spans="1:2" x14ac:dyDescent="0.3">
      <c r="A9439">
        <v>9437</v>
      </c>
      <c r="B9439" s="1">
        <f t="shared" si="147"/>
        <v>44502</v>
      </c>
    </row>
    <row r="9440" spans="1:2" x14ac:dyDescent="0.3">
      <c r="A9440">
        <v>9438</v>
      </c>
      <c r="B9440" s="1">
        <f t="shared" si="147"/>
        <v>44503</v>
      </c>
    </row>
    <row r="9441" spans="1:2" x14ac:dyDescent="0.3">
      <c r="A9441">
        <v>9439</v>
      </c>
      <c r="B9441" s="1">
        <f t="shared" si="147"/>
        <v>44504</v>
      </c>
    </row>
    <row r="9442" spans="1:2" x14ac:dyDescent="0.3">
      <c r="A9442">
        <v>9440</v>
      </c>
      <c r="B9442" s="1">
        <f t="shared" si="147"/>
        <v>44505</v>
      </c>
    </row>
    <row r="9443" spans="1:2" x14ac:dyDescent="0.3">
      <c r="A9443">
        <v>9441</v>
      </c>
      <c r="B9443" s="1">
        <f t="shared" si="147"/>
        <v>44506</v>
      </c>
    </row>
    <row r="9444" spans="1:2" x14ac:dyDescent="0.3">
      <c r="A9444">
        <v>9442</v>
      </c>
      <c r="B9444" s="1">
        <f t="shared" si="147"/>
        <v>44507</v>
      </c>
    </row>
    <row r="9445" spans="1:2" x14ac:dyDescent="0.3">
      <c r="A9445">
        <v>9443</v>
      </c>
      <c r="B9445" s="1">
        <f t="shared" si="147"/>
        <v>44508</v>
      </c>
    </row>
    <row r="9446" spans="1:2" x14ac:dyDescent="0.3">
      <c r="A9446">
        <v>9444</v>
      </c>
      <c r="B9446" s="1">
        <f t="shared" si="147"/>
        <v>44509</v>
      </c>
    </row>
    <row r="9447" spans="1:2" x14ac:dyDescent="0.3">
      <c r="A9447">
        <v>9445</v>
      </c>
      <c r="B9447" s="1">
        <f t="shared" si="147"/>
        <v>44510</v>
      </c>
    </row>
    <row r="9448" spans="1:2" x14ac:dyDescent="0.3">
      <c r="A9448">
        <v>9446</v>
      </c>
      <c r="B9448" s="1">
        <f t="shared" si="147"/>
        <v>44511</v>
      </c>
    </row>
    <row r="9449" spans="1:2" x14ac:dyDescent="0.3">
      <c r="A9449">
        <v>9447</v>
      </c>
      <c r="B9449" s="1">
        <f t="shared" si="147"/>
        <v>44512</v>
      </c>
    </row>
    <row r="9450" spans="1:2" x14ac:dyDescent="0.3">
      <c r="A9450">
        <v>9448</v>
      </c>
      <c r="B9450" s="1">
        <f t="shared" si="147"/>
        <v>44513</v>
      </c>
    </row>
    <row r="9451" spans="1:2" x14ac:dyDescent="0.3">
      <c r="A9451">
        <v>9449</v>
      </c>
      <c r="B9451" s="1">
        <f t="shared" si="147"/>
        <v>44514</v>
      </c>
    </row>
    <row r="9452" spans="1:2" x14ac:dyDescent="0.3">
      <c r="A9452">
        <v>9450</v>
      </c>
      <c r="B9452" s="1">
        <f t="shared" si="147"/>
        <v>44515</v>
      </c>
    </row>
    <row r="9453" spans="1:2" x14ac:dyDescent="0.3">
      <c r="A9453">
        <v>9451</v>
      </c>
      <c r="B9453" s="1">
        <f t="shared" si="147"/>
        <v>44516</v>
      </c>
    </row>
    <row r="9454" spans="1:2" x14ac:dyDescent="0.3">
      <c r="A9454">
        <v>9452</v>
      </c>
      <c r="B9454" s="1">
        <f t="shared" si="147"/>
        <v>44517</v>
      </c>
    </row>
    <row r="9455" spans="1:2" x14ac:dyDescent="0.3">
      <c r="A9455">
        <v>9453</v>
      </c>
      <c r="B9455" s="1">
        <f t="shared" si="147"/>
        <v>44518</v>
      </c>
    </row>
    <row r="9456" spans="1:2" x14ac:dyDescent="0.3">
      <c r="A9456">
        <v>9454</v>
      </c>
      <c r="B9456" s="1">
        <f t="shared" si="147"/>
        <v>44519</v>
      </c>
    </row>
    <row r="9457" spans="1:2" x14ac:dyDescent="0.3">
      <c r="A9457">
        <v>9455</v>
      </c>
      <c r="B9457" s="1">
        <f t="shared" si="147"/>
        <v>44520</v>
      </c>
    </row>
    <row r="9458" spans="1:2" x14ac:dyDescent="0.3">
      <c r="A9458">
        <v>9456</v>
      </c>
      <c r="B9458" s="1">
        <f t="shared" si="147"/>
        <v>44521</v>
      </c>
    </row>
    <row r="9459" spans="1:2" x14ac:dyDescent="0.3">
      <c r="A9459">
        <v>9457</v>
      </c>
      <c r="B9459" s="1">
        <f t="shared" si="147"/>
        <v>44522</v>
      </c>
    </row>
    <row r="9460" spans="1:2" x14ac:dyDescent="0.3">
      <c r="A9460">
        <v>9458</v>
      </c>
      <c r="B9460" s="1">
        <f t="shared" si="147"/>
        <v>44523</v>
      </c>
    </row>
    <row r="9461" spans="1:2" x14ac:dyDescent="0.3">
      <c r="A9461">
        <v>9459</v>
      </c>
      <c r="B9461" s="1">
        <f t="shared" si="147"/>
        <v>44524</v>
      </c>
    </row>
    <row r="9462" spans="1:2" x14ac:dyDescent="0.3">
      <c r="A9462">
        <v>9460</v>
      </c>
      <c r="B9462" s="1">
        <f t="shared" si="147"/>
        <v>44525</v>
      </c>
    </row>
    <row r="9463" spans="1:2" x14ac:dyDescent="0.3">
      <c r="A9463">
        <v>9461</v>
      </c>
      <c r="B9463" s="1">
        <f t="shared" si="147"/>
        <v>44526</v>
      </c>
    </row>
    <row r="9464" spans="1:2" x14ac:dyDescent="0.3">
      <c r="A9464">
        <v>9462</v>
      </c>
      <c r="B9464" s="1">
        <f t="shared" si="147"/>
        <v>44527</v>
      </c>
    </row>
    <row r="9465" spans="1:2" x14ac:dyDescent="0.3">
      <c r="A9465">
        <v>9463</v>
      </c>
      <c r="B9465" s="1">
        <f t="shared" si="147"/>
        <v>44528</v>
      </c>
    </row>
    <row r="9466" spans="1:2" x14ac:dyDescent="0.3">
      <c r="A9466">
        <v>9464</v>
      </c>
      <c r="B9466" s="1">
        <f t="shared" si="147"/>
        <v>44529</v>
      </c>
    </row>
    <row r="9467" spans="1:2" x14ac:dyDescent="0.3">
      <c r="A9467">
        <v>9465</v>
      </c>
      <c r="B9467" s="1">
        <f t="shared" si="147"/>
        <v>44530</v>
      </c>
    </row>
    <row r="9468" spans="1:2" x14ac:dyDescent="0.3">
      <c r="A9468">
        <v>9466</v>
      </c>
      <c r="B9468" s="1">
        <f t="shared" si="147"/>
        <v>44531</v>
      </c>
    </row>
    <row r="9469" spans="1:2" x14ac:dyDescent="0.3">
      <c r="A9469">
        <v>9467</v>
      </c>
      <c r="B9469" s="1">
        <f t="shared" si="147"/>
        <v>44532</v>
      </c>
    </row>
    <row r="9470" spans="1:2" x14ac:dyDescent="0.3">
      <c r="A9470">
        <v>9468</v>
      </c>
      <c r="B9470" s="1">
        <f t="shared" si="147"/>
        <v>44533</v>
      </c>
    </row>
    <row r="9471" spans="1:2" x14ac:dyDescent="0.3">
      <c r="A9471">
        <v>9469</v>
      </c>
      <c r="B9471" s="1">
        <f t="shared" si="147"/>
        <v>44534</v>
      </c>
    </row>
    <row r="9472" spans="1:2" x14ac:dyDescent="0.3">
      <c r="A9472">
        <v>9470</v>
      </c>
      <c r="B9472" s="1">
        <f t="shared" si="147"/>
        <v>44535</v>
      </c>
    </row>
    <row r="9473" spans="1:2" x14ac:dyDescent="0.3">
      <c r="A9473">
        <v>9471</v>
      </c>
      <c r="B9473" s="1">
        <f t="shared" si="147"/>
        <v>44536</v>
      </c>
    </row>
    <row r="9474" spans="1:2" x14ac:dyDescent="0.3">
      <c r="A9474">
        <v>9472</v>
      </c>
      <c r="B9474" s="1">
        <f t="shared" si="147"/>
        <v>44537</v>
      </c>
    </row>
    <row r="9475" spans="1:2" x14ac:dyDescent="0.3">
      <c r="A9475">
        <v>9473</v>
      </c>
      <c r="B9475" s="1">
        <f t="shared" si="147"/>
        <v>44538</v>
      </c>
    </row>
    <row r="9476" spans="1:2" x14ac:dyDescent="0.3">
      <c r="A9476">
        <v>9474</v>
      </c>
      <c r="B9476" s="1">
        <f t="shared" ref="B9476:B9539" si="148">$B$2+A9476</f>
        <v>44539</v>
      </c>
    </row>
    <row r="9477" spans="1:2" x14ac:dyDescent="0.3">
      <c r="A9477">
        <v>9475</v>
      </c>
      <c r="B9477" s="1">
        <f t="shared" si="148"/>
        <v>44540</v>
      </c>
    </row>
    <row r="9478" spans="1:2" x14ac:dyDescent="0.3">
      <c r="A9478">
        <v>9476</v>
      </c>
      <c r="B9478" s="1">
        <f t="shared" si="148"/>
        <v>44541</v>
      </c>
    </row>
    <row r="9479" spans="1:2" x14ac:dyDescent="0.3">
      <c r="A9479">
        <v>9477</v>
      </c>
      <c r="B9479" s="1">
        <f t="shared" si="148"/>
        <v>44542</v>
      </c>
    </row>
    <row r="9480" spans="1:2" x14ac:dyDescent="0.3">
      <c r="A9480">
        <v>9478</v>
      </c>
      <c r="B9480" s="1">
        <f t="shared" si="148"/>
        <v>44543</v>
      </c>
    </row>
    <row r="9481" spans="1:2" x14ac:dyDescent="0.3">
      <c r="A9481">
        <v>9479</v>
      </c>
      <c r="B9481" s="1">
        <f t="shared" si="148"/>
        <v>44544</v>
      </c>
    </row>
    <row r="9482" spans="1:2" x14ac:dyDescent="0.3">
      <c r="A9482">
        <v>9480</v>
      </c>
      <c r="B9482" s="1">
        <f t="shared" si="148"/>
        <v>44545</v>
      </c>
    </row>
    <row r="9483" spans="1:2" x14ac:dyDescent="0.3">
      <c r="A9483">
        <v>9481</v>
      </c>
      <c r="B9483" s="1">
        <f t="shared" si="148"/>
        <v>44546</v>
      </c>
    </row>
    <row r="9484" spans="1:2" x14ac:dyDescent="0.3">
      <c r="A9484">
        <v>9482</v>
      </c>
      <c r="B9484" s="1">
        <f t="shared" si="148"/>
        <v>44547</v>
      </c>
    </row>
    <row r="9485" spans="1:2" x14ac:dyDescent="0.3">
      <c r="A9485">
        <v>9483</v>
      </c>
      <c r="B9485" s="1">
        <f t="shared" si="148"/>
        <v>44548</v>
      </c>
    </row>
    <row r="9486" spans="1:2" x14ac:dyDescent="0.3">
      <c r="A9486">
        <v>9484</v>
      </c>
      <c r="B9486" s="1">
        <f t="shared" si="148"/>
        <v>44549</v>
      </c>
    </row>
    <row r="9487" spans="1:2" x14ac:dyDescent="0.3">
      <c r="A9487">
        <v>9485</v>
      </c>
      <c r="B9487" s="1">
        <f t="shared" si="148"/>
        <v>44550</v>
      </c>
    </row>
    <row r="9488" spans="1:2" x14ac:dyDescent="0.3">
      <c r="A9488">
        <v>9486</v>
      </c>
      <c r="B9488" s="1">
        <f t="shared" si="148"/>
        <v>44551</v>
      </c>
    </row>
    <row r="9489" spans="1:2" x14ac:dyDescent="0.3">
      <c r="A9489">
        <v>9487</v>
      </c>
      <c r="B9489" s="1">
        <f t="shared" si="148"/>
        <v>44552</v>
      </c>
    </row>
    <row r="9490" spans="1:2" x14ac:dyDescent="0.3">
      <c r="A9490">
        <v>9488</v>
      </c>
      <c r="B9490" s="1">
        <f t="shared" si="148"/>
        <v>44553</v>
      </c>
    </row>
    <row r="9491" spans="1:2" x14ac:dyDescent="0.3">
      <c r="A9491">
        <v>9489</v>
      </c>
      <c r="B9491" s="1">
        <f t="shared" si="148"/>
        <v>44554</v>
      </c>
    </row>
    <row r="9492" spans="1:2" x14ac:dyDescent="0.3">
      <c r="A9492">
        <v>9490</v>
      </c>
      <c r="B9492" s="1">
        <f t="shared" si="148"/>
        <v>44555</v>
      </c>
    </row>
    <row r="9493" spans="1:2" x14ac:dyDescent="0.3">
      <c r="A9493">
        <v>9491</v>
      </c>
      <c r="B9493" s="1">
        <f t="shared" si="148"/>
        <v>44556</v>
      </c>
    </row>
    <row r="9494" spans="1:2" x14ac:dyDescent="0.3">
      <c r="A9494">
        <v>9492</v>
      </c>
      <c r="B9494" s="1">
        <f t="shared" si="148"/>
        <v>44557</v>
      </c>
    </row>
    <row r="9495" spans="1:2" x14ac:dyDescent="0.3">
      <c r="A9495">
        <v>9493</v>
      </c>
      <c r="B9495" s="1">
        <f t="shared" si="148"/>
        <v>44558</v>
      </c>
    </row>
    <row r="9496" spans="1:2" x14ac:dyDescent="0.3">
      <c r="A9496">
        <v>9494</v>
      </c>
      <c r="B9496" s="1">
        <f t="shared" si="148"/>
        <v>44559</v>
      </c>
    </row>
    <row r="9497" spans="1:2" x14ac:dyDescent="0.3">
      <c r="A9497">
        <v>9495</v>
      </c>
      <c r="B9497" s="1">
        <f t="shared" si="148"/>
        <v>44560</v>
      </c>
    </row>
    <row r="9498" spans="1:2" x14ac:dyDescent="0.3">
      <c r="A9498">
        <v>9496</v>
      </c>
      <c r="B9498" s="1">
        <f t="shared" si="148"/>
        <v>44561</v>
      </c>
    </row>
    <row r="9499" spans="1:2" x14ac:dyDescent="0.3">
      <c r="A9499">
        <v>9497</v>
      </c>
      <c r="B9499" s="1">
        <f t="shared" si="148"/>
        <v>44562</v>
      </c>
    </row>
    <row r="9500" spans="1:2" x14ac:dyDescent="0.3">
      <c r="A9500">
        <v>9498</v>
      </c>
      <c r="B9500" s="1">
        <f t="shared" si="148"/>
        <v>44563</v>
      </c>
    </row>
    <row r="9501" spans="1:2" x14ac:dyDescent="0.3">
      <c r="A9501">
        <v>9499</v>
      </c>
      <c r="B9501" s="1">
        <f t="shared" si="148"/>
        <v>44564</v>
      </c>
    </row>
    <row r="9502" spans="1:2" x14ac:dyDescent="0.3">
      <c r="A9502">
        <v>9500</v>
      </c>
      <c r="B9502" s="1">
        <f t="shared" si="148"/>
        <v>44565</v>
      </c>
    </row>
    <row r="9503" spans="1:2" x14ac:dyDescent="0.3">
      <c r="A9503">
        <v>9501</v>
      </c>
      <c r="B9503" s="1">
        <f t="shared" si="148"/>
        <v>44566</v>
      </c>
    </row>
    <row r="9504" spans="1:2" x14ac:dyDescent="0.3">
      <c r="A9504">
        <v>9502</v>
      </c>
      <c r="B9504" s="1">
        <f t="shared" si="148"/>
        <v>44567</v>
      </c>
    </row>
    <row r="9505" spans="1:2" x14ac:dyDescent="0.3">
      <c r="A9505">
        <v>9503</v>
      </c>
      <c r="B9505" s="1">
        <f t="shared" si="148"/>
        <v>44568</v>
      </c>
    </row>
    <row r="9506" spans="1:2" x14ac:dyDescent="0.3">
      <c r="A9506">
        <v>9504</v>
      </c>
      <c r="B9506" s="1">
        <f t="shared" si="148"/>
        <v>44569</v>
      </c>
    </row>
    <row r="9507" spans="1:2" x14ac:dyDescent="0.3">
      <c r="A9507">
        <v>9505</v>
      </c>
      <c r="B9507" s="1">
        <f t="shared" si="148"/>
        <v>44570</v>
      </c>
    </row>
    <row r="9508" spans="1:2" x14ac:dyDescent="0.3">
      <c r="A9508">
        <v>9506</v>
      </c>
      <c r="B9508" s="1">
        <f t="shared" si="148"/>
        <v>44571</v>
      </c>
    </row>
    <row r="9509" spans="1:2" x14ac:dyDescent="0.3">
      <c r="A9509">
        <v>9507</v>
      </c>
      <c r="B9509" s="1">
        <f t="shared" si="148"/>
        <v>44572</v>
      </c>
    </row>
    <row r="9510" spans="1:2" x14ac:dyDescent="0.3">
      <c r="A9510">
        <v>9508</v>
      </c>
      <c r="B9510" s="1">
        <f t="shared" si="148"/>
        <v>44573</v>
      </c>
    </row>
    <row r="9511" spans="1:2" x14ac:dyDescent="0.3">
      <c r="A9511">
        <v>9509</v>
      </c>
      <c r="B9511" s="1">
        <f t="shared" si="148"/>
        <v>44574</v>
      </c>
    </row>
    <row r="9512" spans="1:2" x14ac:dyDescent="0.3">
      <c r="A9512">
        <v>9510</v>
      </c>
      <c r="B9512" s="1">
        <f t="shared" si="148"/>
        <v>44575</v>
      </c>
    </row>
    <row r="9513" spans="1:2" x14ac:dyDescent="0.3">
      <c r="A9513">
        <v>9511</v>
      </c>
      <c r="B9513" s="1">
        <f t="shared" si="148"/>
        <v>44576</v>
      </c>
    </row>
    <row r="9514" spans="1:2" x14ac:dyDescent="0.3">
      <c r="A9514">
        <v>9512</v>
      </c>
      <c r="B9514" s="1">
        <f t="shared" si="148"/>
        <v>44577</v>
      </c>
    </row>
    <row r="9515" spans="1:2" x14ac:dyDescent="0.3">
      <c r="A9515">
        <v>9513</v>
      </c>
      <c r="B9515" s="1">
        <f t="shared" si="148"/>
        <v>44578</v>
      </c>
    </row>
    <row r="9516" spans="1:2" x14ac:dyDescent="0.3">
      <c r="A9516">
        <v>9514</v>
      </c>
      <c r="B9516" s="1">
        <f t="shared" si="148"/>
        <v>44579</v>
      </c>
    </row>
    <row r="9517" spans="1:2" x14ac:dyDescent="0.3">
      <c r="A9517">
        <v>9515</v>
      </c>
      <c r="B9517" s="1">
        <f t="shared" si="148"/>
        <v>44580</v>
      </c>
    </row>
    <row r="9518" spans="1:2" x14ac:dyDescent="0.3">
      <c r="A9518">
        <v>9516</v>
      </c>
      <c r="B9518" s="1">
        <f t="shared" si="148"/>
        <v>44581</v>
      </c>
    </row>
    <row r="9519" spans="1:2" x14ac:dyDescent="0.3">
      <c r="A9519">
        <v>9517</v>
      </c>
      <c r="B9519" s="1">
        <f t="shared" si="148"/>
        <v>44582</v>
      </c>
    </row>
    <row r="9520" spans="1:2" x14ac:dyDescent="0.3">
      <c r="A9520">
        <v>9518</v>
      </c>
      <c r="B9520" s="1">
        <f t="shared" si="148"/>
        <v>44583</v>
      </c>
    </row>
    <row r="9521" spans="1:2" x14ac:dyDescent="0.3">
      <c r="A9521">
        <v>9519</v>
      </c>
      <c r="B9521" s="1">
        <f t="shared" si="148"/>
        <v>44584</v>
      </c>
    </row>
    <row r="9522" spans="1:2" x14ac:dyDescent="0.3">
      <c r="A9522">
        <v>9520</v>
      </c>
      <c r="B9522" s="1">
        <f t="shared" si="148"/>
        <v>44585</v>
      </c>
    </row>
    <row r="9523" spans="1:2" x14ac:dyDescent="0.3">
      <c r="A9523">
        <v>9521</v>
      </c>
      <c r="B9523" s="1">
        <f t="shared" si="148"/>
        <v>44586</v>
      </c>
    </row>
    <row r="9524" spans="1:2" x14ac:dyDescent="0.3">
      <c r="A9524">
        <v>9522</v>
      </c>
      <c r="B9524" s="1">
        <f t="shared" si="148"/>
        <v>44587</v>
      </c>
    </row>
    <row r="9525" spans="1:2" x14ac:dyDescent="0.3">
      <c r="A9525">
        <v>9523</v>
      </c>
      <c r="B9525" s="1">
        <f t="shared" si="148"/>
        <v>44588</v>
      </c>
    </row>
    <row r="9526" spans="1:2" x14ac:dyDescent="0.3">
      <c r="A9526">
        <v>9524</v>
      </c>
      <c r="B9526" s="1">
        <f t="shared" si="148"/>
        <v>44589</v>
      </c>
    </row>
    <row r="9527" spans="1:2" x14ac:dyDescent="0.3">
      <c r="A9527">
        <v>9525</v>
      </c>
      <c r="B9527" s="1">
        <f t="shared" si="148"/>
        <v>44590</v>
      </c>
    </row>
    <row r="9528" spans="1:2" x14ac:dyDescent="0.3">
      <c r="A9528">
        <v>9526</v>
      </c>
      <c r="B9528" s="1">
        <f t="shared" si="148"/>
        <v>44591</v>
      </c>
    </row>
    <row r="9529" spans="1:2" x14ac:dyDescent="0.3">
      <c r="A9529">
        <v>9527</v>
      </c>
      <c r="B9529" s="1">
        <f t="shared" si="148"/>
        <v>44592</v>
      </c>
    </row>
    <row r="9530" spans="1:2" x14ac:dyDescent="0.3">
      <c r="A9530">
        <v>9528</v>
      </c>
      <c r="B9530" s="1">
        <f t="shared" si="148"/>
        <v>44593</v>
      </c>
    </row>
    <row r="9531" spans="1:2" x14ac:dyDescent="0.3">
      <c r="A9531">
        <v>9529</v>
      </c>
      <c r="B9531" s="1">
        <f t="shared" si="148"/>
        <v>44594</v>
      </c>
    </row>
    <row r="9532" spans="1:2" x14ac:dyDescent="0.3">
      <c r="A9532">
        <v>9530</v>
      </c>
      <c r="B9532" s="1">
        <f t="shared" si="148"/>
        <v>44595</v>
      </c>
    </row>
    <row r="9533" spans="1:2" x14ac:dyDescent="0.3">
      <c r="A9533">
        <v>9531</v>
      </c>
      <c r="B9533" s="1">
        <f t="shared" si="148"/>
        <v>44596</v>
      </c>
    </row>
    <row r="9534" spans="1:2" x14ac:dyDescent="0.3">
      <c r="A9534">
        <v>9532</v>
      </c>
      <c r="B9534" s="1">
        <f t="shared" si="148"/>
        <v>44597</v>
      </c>
    </row>
    <row r="9535" spans="1:2" x14ac:dyDescent="0.3">
      <c r="A9535">
        <v>9533</v>
      </c>
      <c r="B9535" s="1">
        <f t="shared" si="148"/>
        <v>44598</v>
      </c>
    </row>
    <row r="9536" spans="1:2" x14ac:dyDescent="0.3">
      <c r="A9536">
        <v>9534</v>
      </c>
      <c r="B9536" s="1">
        <f t="shared" si="148"/>
        <v>44599</v>
      </c>
    </row>
    <row r="9537" spans="1:2" x14ac:dyDescent="0.3">
      <c r="A9537">
        <v>9535</v>
      </c>
      <c r="B9537" s="1">
        <f t="shared" si="148"/>
        <v>44600</v>
      </c>
    </row>
    <row r="9538" spans="1:2" x14ac:dyDescent="0.3">
      <c r="A9538">
        <v>9536</v>
      </c>
      <c r="B9538" s="1">
        <f t="shared" si="148"/>
        <v>44601</v>
      </c>
    </row>
    <row r="9539" spans="1:2" x14ac:dyDescent="0.3">
      <c r="A9539">
        <v>9537</v>
      </c>
      <c r="B9539" s="1">
        <f t="shared" si="148"/>
        <v>44602</v>
      </c>
    </row>
    <row r="9540" spans="1:2" x14ac:dyDescent="0.3">
      <c r="A9540">
        <v>9538</v>
      </c>
      <c r="B9540" s="1">
        <f t="shared" ref="B9540:B9603" si="149">$B$2+A9540</f>
        <v>44603</v>
      </c>
    </row>
    <row r="9541" spans="1:2" x14ac:dyDescent="0.3">
      <c r="A9541">
        <v>9539</v>
      </c>
      <c r="B9541" s="1">
        <f t="shared" si="149"/>
        <v>44604</v>
      </c>
    </row>
    <row r="9542" spans="1:2" x14ac:dyDescent="0.3">
      <c r="A9542">
        <v>9540</v>
      </c>
      <c r="B9542" s="1">
        <f t="shared" si="149"/>
        <v>44605</v>
      </c>
    </row>
    <row r="9543" spans="1:2" x14ac:dyDescent="0.3">
      <c r="A9543">
        <v>9541</v>
      </c>
      <c r="B9543" s="1">
        <f t="shared" si="149"/>
        <v>44606</v>
      </c>
    </row>
    <row r="9544" spans="1:2" x14ac:dyDescent="0.3">
      <c r="A9544">
        <v>9542</v>
      </c>
      <c r="B9544" s="1">
        <f t="shared" si="149"/>
        <v>44607</v>
      </c>
    </row>
    <row r="9545" spans="1:2" x14ac:dyDescent="0.3">
      <c r="A9545">
        <v>9543</v>
      </c>
      <c r="B9545" s="1">
        <f t="shared" si="149"/>
        <v>44608</v>
      </c>
    </row>
    <row r="9546" spans="1:2" x14ac:dyDescent="0.3">
      <c r="A9546">
        <v>9544</v>
      </c>
      <c r="B9546" s="1">
        <f t="shared" si="149"/>
        <v>44609</v>
      </c>
    </row>
    <row r="9547" spans="1:2" x14ac:dyDescent="0.3">
      <c r="A9547">
        <v>9545</v>
      </c>
      <c r="B9547" s="1">
        <f t="shared" si="149"/>
        <v>44610</v>
      </c>
    </row>
    <row r="9548" spans="1:2" x14ac:dyDescent="0.3">
      <c r="A9548">
        <v>9546</v>
      </c>
      <c r="B9548" s="1">
        <f t="shared" si="149"/>
        <v>44611</v>
      </c>
    </row>
    <row r="9549" spans="1:2" x14ac:dyDescent="0.3">
      <c r="A9549">
        <v>9547</v>
      </c>
      <c r="B9549" s="1">
        <f t="shared" si="149"/>
        <v>44612</v>
      </c>
    </row>
    <row r="9550" spans="1:2" x14ac:dyDescent="0.3">
      <c r="A9550">
        <v>9548</v>
      </c>
      <c r="B9550" s="1">
        <f t="shared" si="149"/>
        <v>44613</v>
      </c>
    </row>
    <row r="9551" spans="1:2" x14ac:dyDescent="0.3">
      <c r="A9551">
        <v>9549</v>
      </c>
      <c r="B9551" s="1">
        <f t="shared" si="149"/>
        <v>44614</v>
      </c>
    </row>
    <row r="9552" spans="1:2" x14ac:dyDescent="0.3">
      <c r="A9552">
        <v>9550</v>
      </c>
      <c r="B9552" s="1">
        <f t="shared" si="149"/>
        <v>44615</v>
      </c>
    </row>
    <row r="9553" spans="1:2" x14ac:dyDescent="0.3">
      <c r="A9553">
        <v>9551</v>
      </c>
      <c r="B9553" s="1">
        <f t="shared" si="149"/>
        <v>44616</v>
      </c>
    </row>
    <row r="9554" spans="1:2" x14ac:dyDescent="0.3">
      <c r="A9554">
        <v>9552</v>
      </c>
      <c r="B9554" s="1">
        <f t="shared" si="149"/>
        <v>44617</v>
      </c>
    </row>
    <row r="9555" spans="1:2" x14ac:dyDescent="0.3">
      <c r="A9555">
        <v>9553</v>
      </c>
      <c r="B9555" s="1">
        <f t="shared" si="149"/>
        <v>44618</v>
      </c>
    </row>
    <row r="9556" spans="1:2" x14ac:dyDescent="0.3">
      <c r="A9556">
        <v>9554</v>
      </c>
      <c r="B9556" s="1">
        <f t="shared" si="149"/>
        <v>44619</v>
      </c>
    </row>
    <row r="9557" spans="1:2" x14ac:dyDescent="0.3">
      <c r="A9557">
        <v>9555</v>
      </c>
      <c r="B9557" s="1">
        <f t="shared" si="149"/>
        <v>44620</v>
      </c>
    </row>
    <row r="9558" spans="1:2" x14ac:dyDescent="0.3">
      <c r="A9558">
        <v>9556</v>
      </c>
      <c r="B9558" s="1">
        <f t="shared" si="149"/>
        <v>44621</v>
      </c>
    </row>
    <row r="9559" spans="1:2" x14ac:dyDescent="0.3">
      <c r="A9559">
        <v>9557</v>
      </c>
      <c r="B9559" s="1">
        <f t="shared" si="149"/>
        <v>44622</v>
      </c>
    </row>
    <row r="9560" spans="1:2" x14ac:dyDescent="0.3">
      <c r="A9560">
        <v>9558</v>
      </c>
      <c r="B9560" s="1">
        <f t="shared" si="149"/>
        <v>44623</v>
      </c>
    </row>
    <row r="9561" spans="1:2" x14ac:dyDescent="0.3">
      <c r="A9561">
        <v>9559</v>
      </c>
      <c r="B9561" s="1">
        <f t="shared" si="149"/>
        <v>44624</v>
      </c>
    </row>
    <row r="9562" spans="1:2" x14ac:dyDescent="0.3">
      <c r="A9562">
        <v>9560</v>
      </c>
      <c r="B9562" s="1">
        <f t="shared" si="149"/>
        <v>44625</v>
      </c>
    </row>
    <row r="9563" spans="1:2" x14ac:dyDescent="0.3">
      <c r="A9563">
        <v>9561</v>
      </c>
      <c r="B9563" s="1">
        <f t="shared" si="149"/>
        <v>44626</v>
      </c>
    </row>
    <row r="9564" spans="1:2" x14ac:dyDescent="0.3">
      <c r="A9564">
        <v>9562</v>
      </c>
      <c r="B9564" s="1">
        <f t="shared" si="149"/>
        <v>44627</v>
      </c>
    </row>
    <row r="9565" spans="1:2" x14ac:dyDescent="0.3">
      <c r="A9565">
        <v>9563</v>
      </c>
      <c r="B9565" s="1">
        <f t="shared" si="149"/>
        <v>44628</v>
      </c>
    </row>
    <row r="9566" spans="1:2" x14ac:dyDescent="0.3">
      <c r="A9566">
        <v>9564</v>
      </c>
      <c r="B9566" s="1">
        <f t="shared" si="149"/>
        <v>44629</v>
      </c>
    </row>
    <row r="9567" spans="1:2" x14ac:dyDescent="0.3">
      <c r="A9567">
        <v>9565</v>
      </c>
      <c r="B9567" s="1">
        <f t="shared" si="149"/>
        <v>44630</v>
      </c>
    </row>
    <row r="9568" spans="1:2" x14ac:dyDescent="0.3">
      <c r="A9568">
        <v>9566</v>
      </c>
      <c r="B9568" s="1">
        <f t="shared" si="149"/>
        <v>44631</v>
      </c>
    </row>
    <row r="9569" spans="1:2" x14ac:dyDescent="0.3">
      <c r="A9569">
        <v>9567</v>
      </c>
      <c r="B9569" s="1">
        <f t="shared" si="149"/>
        <v>44632</v>
      </c>
    </row>
    <row r="9570" spans="1:2" x14ac:dyDescent="0.3">
      <c r="A9570">
        <v>9568</v>
      </c>
      <c r="B9570" s="1">
        <f t="shared" si="149"/>
        <v>44633</v>
      </c>
    </row>
    <row r="9571" spans="1:2" x14ac:dyDescent="0.3">
      <c r="A9571">
        <v>9569</v>
      </c>
      <c r="B9571" s="1">
        <f t="shared" si="149"/>
        <v>44634</v>
      </c>
    </row>
    <row r="9572" spans="1:2" x14ac:dyDescent="0.3">
      <c r="A9572">
        <v>9570</v>
      </c>
      <c r="B9572" s="1">
        <f t="shared" si="149"/>
        <v>44635</v>
      </c>
    </row>
    <row r="9573" spans="1:2" x14ac:dyDescent="0.3">
      <c r="A9573">
        <v>9571</v>
      </c>
      <c r="B9573" s="1">
        <f t="shared" si="149"/>
        <v>44636</v>
      </c>
    </row>
    <row r="9574" spans="1:2" x14ac:dyDescent="0.3">
      <c r="A9574">
        <v>9572</v>
      </c>
      <c r="B9574" s="1">
        <f t="shared" si="149"/>
        <v>44637</v>
      </c>
    </row>
    <row r="9575" spans="1:2" x14ac:dyDescent="0.3">
      <c r="A9575">
        <v>9573</v>
      </c>
      <c r="B9575" s="1">
        <f t="shared" si="149"/>
        <v>44638</v>
      </c>
    </row>
    <row r="9576" spans="1:2" x14ac:dyDescent="0.3">
      <c r="A9576">
        <v>9574</v>
      </c>
      <c r="B9576" s="1">
        <f t="shared" si="149"/>
        <v>44639</v>
      </c>
    </row>
    <row r="9577" spans="1:2" x14ac:dyDescent="0.3">
      <c r="A9577">
        <v>9575</v>
      </c>
      <c r="B9577" s="1">
        <f t="shared" si="149"/>
        <v>44640</v>
      </c>
    </row>
    <row r="9578" spans="1:2" x14ac:dyDescent="0.3">
      <c r="A9578">
        <v>9576</v>
      </c>
      <c r="B9578" s="1">
        <f t="shared" si="149"/>
        <v>44641</v>
      </c>
    </row>
    <row r="9579" spans="1:2" x14ac:dyDescent="0.3">
      <c r="A9579">
        <v>9577</v>
      </c>
      <c r="B9579" s="1">
        <f t="shared" si="149"/>
        <v>44642</v>
      </c>
    </row>
    <row r="9580" spans="1:2" x14ac:dyDescent="0.3">
      <c r="A9580">
        <v>9578</v>
      </c>
      <c r="B9580" s="1">
        <f t="shared" si="149"/>
        <v>44643</v>
      </c>
    </row>
    <row r="9581" spans="1:2" x14ac:dyDescent="0.3">
      <c r="A9581">
        <v>9579</v>
      </c>
      <c r="B9581" s="1">
        <f t="shared" si="149"/>
        <v>44644</v>
      </c>
    </row>
    <row r="9582" spans="1:2" x14ac:dyDescent="0.3">
      <c r="A9582">
        <v>9580</v>
      </c>
      <c r="B9582" s="1">
        <f t="shared" si="149"/>
        <v>44645</v>
      </c>
    </row>
    <row r="9583" spans="1:2" x14ac:dyDescent="0.3">
      <c r="A9583">
        <v>9581</v>
      </c>
      <c r="B9583" s="1">
        <f t="shared" si="149"/>
        <v>44646</v>
      </c>
    </row>
    <row r="9584" spans="1:2" x14ac:dyDescent="0.3">
      <c r="A9584">
        <v>9582</v>
      </c>
      <c r="B9584" s="1">
        <f t="shared" si="149"/>
        <v>44647</v>
      </c>
    </row>
    <row r="9585" spans="1:2" x14ac:dyDescent="0.3">
      <c r="A9585">
        <v>9583</v>
      </c>
      <c r="B9585" s="1">
        <f t="shared" si="149"/>
        <v>44648</v>
      </c>
    </row>
    <row r="9586" spans="1:2" x14ac:dyDescent="0.3">
      <c r="A9586">
        <v>9584</v>
      </c>
      <c r="B9586" s="1">
        <f t="shared" si="149"/>
        <v>44649</v>
      </c>
    </row>
    <row r="9587" spans="1:2" x14ac:dyDescent="0.3">
      <c r="A9587">
        <v>9585</v>
      </c>
      <c r="B9587" s="1">
        <f t="shared" si="149"/>
        <v>44650</v>
      </c>
    </row>
    <row r="9588" spans="1:2" x14ac:dyDescent="0.3">
      <c r="A9588">
        <v>9586</v>
      </c>
      <c r="B9588" s="1">
        <f t="shared" si="149"/>
        <v>44651</v>
      </c>
    </row>
    <row r="9589" spans="1:2" x14ac:dyDescent="0.3">
      <c r="A9589">
        <v>9587</v>
      </c>
      <c r="B9589" s="1">
        <f t="shared" si="149"/>
        <v>44652</v>
      </c>
    </row>
    <row r="9590" spans="1:2" x14ac:dyDescent="0.3">
      <c r="A9590">
        <v>9588</v>
      </c>
      <c r="B9590" s="1">
        <f t="shared" si="149"/>
        <v>44653</v>
      </c>
    </row>
    <row r="9591" spans="1:2" x14ac:dyDescent="0.3">
      <c r="A9591">
        <v>9589</v>
      </c>
      <c r="B9591" s="1">
        <f t="shared" si="149"/>
        <v>44654</v>
      </c>
    </row>
    <row r="9592" spans="1:2" x14ac:dyDescent="0.3">
      <c r="A9592">
        <v>9590</v>
      </c>
      <c r="B9592" s="1">
        <f t="shared" si="149"/>
        <v>44655</v>
      </c>
    </row>
    <row r="9593" spans="1:2" x14ac:dyDescent="0.3">
      <c r="A9593">
        <v>9591</v>
      </c>
      <c r="B9593" s="1">
        <f t="shared" si="149"/>
        <v>44656</v>
      </c>
    </row>
    <row r="9594" spans="1:2" x14ac:dyDescent="0.3">
      <c r="A9594">
        <v>9592</v>
      </c>
      <c r="B9594" s="1">
        <f t="shared" si="149"/>
        <v>44657</v>
      </c>
    </row>
    <row r="9595" spans="1:2" x14ac:dyDescent="0.3">
      <c r="A9595">
        <v>9593</v>
      </c>
      <c r="B9595" s="1">
        <f t="shared" si="149"/>
        <v>44658</v>
      </c>
    </row>
    <row r="9596" spans="1:2" x14ac:dyDescent="0.3">
      <c r="A9596">
        <v>9594</v>
      </c>
      <c r="B9596" s="1">
        <f t="shared" si="149"/>
        <v>44659</v>
      </c>
    </row>
    <row r="9597" spans="1:2" x14ac:dyDescent="0.3">
      <c r="A9597">
        <v>9595</v>
      </c>
      <c r="B9597" s="1">
        <f t="shared" si="149"/>
        <v>44660</v>
      </c>
    </row>
    <row r="9598" spans="1:2" x14ac:dyDescent="0.3">
      <c r="A9598">
        <v>9596</v>
      </c>
      <c r="B9598" s="1">
        <f t="shared" si="149"/>
        <v>44661</v>
      </c>
    </row>
    <row r="9599" spans="1:2" x14ac:dyDescent="0.3">
      <c r="A9599">
        <v>9597</v>
      </c>
      <c r="B9599" s="1">
        <f t="shared" si="149"/>
        <v>44662</v>
      </c>
    </row>
    <row r="9600" spans="1:2" x14ac:dyDescent="0.3">
      <c r="A9600">
        <v>9598</v>
      </c>
      <c r="B9600" s="1">
        <f t="shared" si="149"/>
        <v>44663</v>
      </c>
    </row>
    <row r="9601" spans="1:2" x14ac:dyDescent="0.3">
      <c r="A9601">
        <v>9599</v>
      </c>
      <c r="B9601" s="1">
        <f t="shared" si="149"/>
        <v>44664</v>
      </c>
    </row>
    <row r="9602" spans="1:2" x14ac:dyDescent="0.3">
      <c r="A9602">
        <v>9600</v>
      </c>
      <c r="B9602" s="1">
        <f t="shared" si="149"/>
        <v>44665</v>
      </c>
    </row>
    <row r="9603" spans="1:2" x14ac:dyDescent="0.3">
      <c r="A9603">
        <v>9601</v>
      </c>
      <c r="B9603" s="1">
        <f t="shared" si="149"/>
        <v>44666</v>
      </c>
    </row>
    <row r="9604" spans="1:2" x14ac:dyDescent="0.3">
      <c r="A9604">
        <v>9602</v>
      </c>
      <c r="B9604" s="1">
        <f t="shared" ref="B9604:B9667" si="150">$B$2+A9604</f>
        <v>44667</v>
      </c>
    </row>
    <row r="9605" spans="1:2" x14ac:dyDescent="0.3">
      <c r="A9605">
        <v>9603</v>
      </c>
      <c r="B9605" s="1">
        <f t="shared" si="150"/>
        <v>44668</v>
      </c>
    </row>
    <row r="9606" spans="1:2" x14ac:dyDescent="0.3">
      <c r="A9606">
        <v>9604</v>
      </c>
      <c r="B9606" s="1">
        <f t="shared" si="150"/>
        <v>44669</v>
      </c>
    </row>
    <row r="9607" spans="1:2" x14ac:dyDescent="0.3">
      <c r="A9607">
        <v>9605</v>
      </c>
      <c r="B9607" s="1">
        <f t="shared" si="150"/>
        <v>44670</v>
      </c>
    </row>
    <row r="9608" spans="1:2" x14ac:dyDescent="0.3">
      <c r="A9608">
        <v>9606</v>
      </c>
      <c r="B9608" s="1">
        <f t="shared" si="150"/>
        <v>44671</v>
      </c>
    </row>
    <row r="9609" spans="1:2" x14ac:dyDescent="0.3">
      <c r="A9609">
        <v>9607</v>
      </c>
      <c r="B9609" s="1">
        <f t="shared" si="150"/>
        <v>44672</v>
      </c>
    </row>
    <row r="9610" spans="1:2" x14ac:dyDescent="0.3">
      <c r="A9610">
        <v>9608</v>
      </c>
      <c r="B9610" s="1">
        <f t="shared" si="150"/>
        <v>44673</v>
      </c>
    </row>
    <row r="9611" spans="1:2" x14ac:dyDescent="0.3">
      <c r="A9611">
        <v>9609</v>
      </c>
      <c r="B9611" s="1">
        <f t="shared" si="150"/>
        <v>44674</v>
      </c>
    </row>
    <row r="9612" spans="1:2" x14ac:dyDescent="0.3">
      <c r="A9612">
        <v>9610</v>
      </c>
      <c r="B9612" s="1">
        <f t="shared" si="150"/>
        <v>44675</v>
      </c>
    </row>
    <row r="9613" spans="1:2" x14ac:dyDescent="0.3">
      <c r="A9613">
        <v>9611</v>
      </c>
      <c r="B9613" s="1">
        <f t="shared" si="150"/>
        <v>44676</v>
      </c>
    </row>
    <row r="9614" spans="1:2" x14ac:dyDescent="0.3">
      <c r="A9614">
        <v>9612</v>
      </c>
      <c r="B9614" s="1">
        <f t="shared" si="150"/>
        <v>44677</v>
      </c>
    </row>
    <row r="9615" spans="1:2" x14ac:dyDescent="0.3">
      <c r="A9615">
        <v>9613</v>
      </c>
      <c r="B9615" s="1">
        <f t="shared" si="150"/>
        <v>44678</v>
      </c>
    </row>
    <row r="9616" spans="1:2" x14ac:dyDescent="0.3">
      <c r="A9616">
        <v>9614</v>
      </c>
      <c r="B9616" s="1">
        <f t="shared" si="150"/>
        <v>44679</v>
      </c>
    </row>
    <row r="9617" spans="1:2" x14ac:dyDescent="0.3">
      <c r="A9617">
        <v>9615</v>
      </c>
      <c r="B9617" s="1">
        <f t="shared" si="150"/>
        <v>44680</v>
      </c>
    </row>
    <row r="9618" spans="1:2" x14ac:dyDescent="0.3">
      <c r="A9618">
        <v>9616</v>
      </c>
      <c r="B9618" s="1">
        <f t="shared" si="150"/>
        <v>44681</v>
      </c>
    </row>
    <row r="9619" spans="1:2" x14ac:dyDescent="0.3">
      <c r="A9619">
        <v>9617</v>
      </c>
      <c r="B9619" s="1">
        <f t="shared" si="150"/>
        <v>44682</v>
      </c>
    </row>
    <row r="9620" spans="1:2" x14ac:dyDescent="0.3">
      <c r="A9620">
        <v>9618</v>
      </c>
      <c r="B9620" s="1">
        <f t="shared" si="150"/>
        <v>44683</v>
      </c>
    </row>
    <row r="9621" spans="1:2" x14ac:dyDescent="0.3">
      <c r="A9621">
        <v>9619</v>
      </c>
      <c r="B9621" s="1">
        <f t="shared" si="150"/>
        <v>44684</v>
      </c>
    </row>
    <row r="9622" spans="1:2" x14ac:dyDescent="0.3">
      <c r="A9622">
        <v>9620</v>
      </c>
      <c r="B9622" s="1">
        <f t="shared" si="150"/>
        <v>44685</v>
      </c>
    </row>
    <row r="9623" spans="1:2" x14ac:dyDescent="0.3">
      <c r="A9623">
        <v>9621</v>
      </c>
      <c r="B9623" s="1">
        <f t="shared" si="150"/>
        <v>44686</v>
      </c>
    </row>
    <row r="9624" spans="1:2" x14ac:dyDescent="0.3">
      <c r="A9624">
        <v>9622</v>
      </c>
      <c r="B9624" s="1">
        <f t="shared" si="150"/>
        <v>44687</v>
      </c>
    </row>
    <row r="9625" spans="1:2" x14ac:dyDescent="0.3">
      <c r="A9625">
        <v>9623</v>
      </c>
      <c r="B9625" s="1">
        <f t="shared" si="150"/>
        <v>44688</v>
      </c>
    </row>
    <row r="9626" spans="1:2" x14ac:dyDescent="0.3">
      <c r="A9626">
        <v>9624</v>
      </c>
      <c r="B9626" s="1">
        <f t="shared" si="150"/>
        <v>44689</v>
      </c>
    </row>
    <row r="9627" spans="1:2" x14ac:dyDescent="0.3">
      <c r="A9627">
        <v>9625</v>
      </c>
      <c r="B9627" s="1">
        <f t="shared" si="150"/>
        <v>44690</v>
      </c>
    </row>
    <row r="9628" spans="1:2" x14ac:dyDescent="0.3">
      <c r="A9628">
        <v>9626</v>
      </c>
      <c r="B9628" s="1">
        <f t="shared" si="150"/>
        <v>44691</v>
      </c>
    </row>
    <row r="9629" spans="1:2" x14ac:dyDescent="0.3">
      <c r="A9629">
        <v>9627</v>
      </c>
      <c r="B9629" s="1">
        <f t="shared" si="150"/>
        <v>44692</v>
      </c>
    </row>
    <row r="9630" spans="1:2" x14ac:dyDescent="0.3">
      <c r="A9630">
        <v>9628</v>
      </c>
      <c r="B9630" s="1">
        <f t="shared" si="150"/>
        <v>44693</v>
      </c>
    </row>
    <row r="9631" spans="1:2" x14ac:dyDescent="0.3">
      <c r="A9631">
        <v>9629</v>
      </c>
      <c r="B9631" s="1">
        <f t="shared" si="150"/>
        <v>44694</v>
      </c>
    </row>
    <row r="9632" spans="1:2" x14ac:dyDescent="0.3">
      <c r="A9632">
        <v>9630</v>
      </c>
      <c r="B9632" s="1">
        <f t="shared" si="150"/>
        <v>44695</v>
      </c>
    </row>
    <row r="9633" spans="1:2" x14ac:dyDescent="0.3">
      <c r="A9633">
        <v>9631</v>
      </c>
      <c r="B9633" s="1">
        <f t="shared" si="150"/>
        <v>44696</v>
      </c>
    </row>
    <row r="9634" spans="1:2" x14ac:dyDescent="0.3">
      <c r="A9634">
        <v>9632</v>
      </c>
      <c r="B9634" s="1">
        <f t="shared" si="150"/>
        <v>44697</v>
      </c>
    </row>
    <row r="9635" spans="1:2" x14ac:dyDescent="0.3">
      <c r="A9635">
        <v>9633</v>
      </c>
      <c r="B9635" s="1">
        <f t="shared" si="150"/>
        <v>44698</v>
      </c>
    </row>
    <row r="9636" spans="1:2" x14ac:dyDescent="0.3">
      <c r="A9636">
        <v>9634</v>
      </c>
      <c r="B9636" s="1">
        <f t="shared" si="150"/>
        <v>44699</v>
      </c>
    </row>
    <row r="9637" spans="1:2" x14ac:dyDescent="0.3">
      <c r="A9637">
        <v>9635</v>
      </c>
      <c r="B9637" s="1">
        <f t="shared" si="150"/>
        <v>44700</v>
      </c>
    </row>
    <row r="9638" spans="1:2" x14ac:dyDescent="0.3">
      <c r="A9638">
        <v>9636</v>
      </c>
      <c r="B9638" s="1">
        <f t="shared" si="150"/>
        <v>44701</v>
      </c>
    </row>
    <row r="9639" spans="1:2" x14ac:dyDescent="0.3">
      <c r="A9639">
        <v>9637</v>
      </c>
      <c r="B9639" s="1">
        <f t="shared" si="150"/>
        <v>44702</v>
      </c>
    </row>
    <row r="9640" spans="1:2" x14ac:dyDescent="0.3">
      <c r="A9640">
        <v>9638</v>
      </c>
      <c r="B9640" s="1">
        <f t="shared" si="150"/>
        <v>44703</v>
      </c>
    </row>
    <row r="9641" spans="1:2" x14ac:dyDescent="0.3">
      <c r="A9641">
        <v>9639</v>
      </c>
      <c r="B9641" s="1">
        <f t="shared" si="150"/>
        <v>44704</v>
      </c>
    </row>
    <row r="9642" spans="1:2" x14ac:dyDescent="0.3">
      <c r="A9642">
        <v>9640</v>
      </c>
      <c r="B9642" s="1">
        <f t="shared" si="150"/>
        <v>44705</v>
      </c>
    </row>
    <row r="9643" spans="1:2" x14ac:dyDescent="0.3">
      <c r="A9643">
        <v>9641</v>
      </c>
      <c r="B9643" s="1">
        <f t="shared" si="150"/>
        <v>44706</v>
      </c>
    </row>
    <row r="9644" spans="1:2" x14ac:dyDescent="0.3">
      <c r="A9644">
        <v>9642</v>
      </c>
      <c r="B9644" s="1">
        <f t="shared" si="150"/>
        <v>44707</v>
      </c>
    </row>
    <row r="9645" spans="1:2" x14ac:dyDescent="0.3">
      <c r="A9645">
        <v>9643</v>
      </c>
      <c r="B9645" s="1">
        <f t="shared" si="150"/>
        <v>44708</v>
      </c>
    </row>
    <row r="9646" spans="1:2" x14ac:dyDescent="0.3">
      <c r="A9646">
        <v>9644</v>
      </c>
      <c r="B9646" s="1">
        <f t="shared" si="150"/>
        <v>44709</v>
      </c>
    </row>
    <row r="9647" spans="1:2" x14ac:dyDescent="0.3">
      <c r="A9647">
        <v>9645</v>
      </c>
      <c r="B9647" s="1">
        <f t="shared" si="150"/>
        <v>44710</v>
      </c>
    </row>
    <row r="9648" spans="1:2" x14ac:dyDescent="0.3">
      <c r="A9648">
        <v>9646</v>
      </c>
      <c r="B9648" s="1">
        <f t="shared" si="150"/>
        <v>44711</v>
      </c>
    </row>
    <row r="9649" spans="1:2" x14ac:dyDescent="0.3">
      <c r="A9649">
        <v>9647</v>
      </c>
      <c r="B9649" s="1">
        <f t="shared" si="150"/>
        <v>44712</v>
      </c>
    </row>
    <row r="9650" spans="1:2" x14ac:dyDescent="0.3">
      <c r="A9650">
        <v>9648</v>
      </c>
      <c r="B9650" s="1">
        <f t="shared" si="150"/>
        <v>44713</v>
      </c>
    </row>
    <row r="9651" spans="1:2" x14ac:dyDescent="0.3">
      <c r="A9651">
        <v>9649</v>
      </c>
      <c r="B9651" s="1">
        <f t="shared" si="150"/>
        <v>44714</v>
      </c>
    </row>
    <row r="9652" spans="1:2" x14ac:dyDescent="0.3">
      <c r="A9652">
        <v>9650</v>
      </c>
      <c r="B9652" s="1">
        <f t="shared" si="150"/>
        <v>44715</v>
      </c>
    </row>
    <row r="9653" spans="1:2" x14ac:dyDescent="0.3">
      <c r="A9653">
        <v>9651</v>
      </c>
      <c r="B9653" s="1">
        <f t="shared" si="150"/>
        <v>44716</v>
      </c>
    </row>
    <row r="9654" spans="1:2" x14ac:dyDescent="0.3">
      <c r="A9654">
        <v>9652</v>
      </c>
      <c r="B9654" s="1">
        <f t="shared" si="150"/>
        <v>44717</v>
      </c>
    </row>
    <row r="9655" spans="1:2" x14ac:dyDescent="0.3">
      <c r="A9655">
        <v>9653</v>
      </c>
      <c r="B9655" s="1">
        <f t="shared" si="150"/>
        <v>44718</v>
      </c>
    </row>
    <row r="9656" spans="1:2" x14ac:dyDescent="0.3">
      <c r="A9656">
        <v>9654</v>
      </c>
      <c r="B9656" s="1">
        <f t="shared" si="150"/>
        <v>44719</v>
      </c>
    </row>
    <row r="9657" spans="1:2" x14ac:dyDescent="0.3">
      <c r="A9657">
        <v>9655</v>
      </c>
      <c r="B9657" s="1">
        <f t="shared" si="150"/>
        <v>44720</v>
      </c>
    </row>
    <row r="9658" spans="1:2" x14ac:dyDescent="0.3">
      <c r="A9658">
        <v>9656</v>
      </c>
      <c r="B9658" s="1">
        <f t="shared" si="150"/>
        <v>44721</v>
      </c>
    </row>
    <row r="9659" spans="1:2" x14ac:dyDescent="0.3">
      <c r="A9659">
        <v>9657</v>
      </c>
      <c r="B9659" s="1">
        <f t="shared" si="150"/>
        <v>44722</v>
      </c>
    </row>
    <row r="9660" spans="1:2" x14ac:dyDescent="0.3">
      <c r="A9660">
        <v>9658</v>
      </c>
      <c r="B9660" s="1">
        <f t="shared" si="150"/>
        <v>44723</v>
      </c>
    </row>
    <row r="9661" spans="1:2" x14ac:dyDescent="0.3">
      <c r="A9661">
        <v>9659</v>
      </c>
      <c r="B9661" s="1">
        <f t="shared" si="150"/>
        <v>44724</v>
      </c>
    </row>
    <row r="9662" spans="1:2" x14ac:dyDescent="0.3">
      <c r="A9662">
        <v>9660</v>
      </c>
      <c r="B9662" s="1">
        <f t="shared" si="150"/>
        <v>44725</v>
      </c>
    </row>
    <row r="9663" spans="1:2" x14ac:dyDescent="0.3">
      <c r="A9663">
        <v>9661</v>
      </c>
      <c r="B9663" s="1">
        <f t="shared" si="150"/>
        <v>44726</v>
      </c>
    </row>
    <row r="9664" spans="1:2" x14ac:dyDescent="0.3">
      <c r="A9664">
        <v>9662</v>
      </c>
      <c r="B9664" s="1">
        <f t="shared" si="150"/>
        <v>44727</v>
      </c>
    </row>
    <row r="9665" spans="1:2" x14ac:dyDescent="0.3">
      <c r="A9665">
        <v>9663</v>
      </c>
      <c r="B9665" s="1">
        <f t="shared" si="150"/>
        <v>44728</v>
      </c>
    </row>
    <row r="9666" spans="1:2" x14ac:dyDescent="0.3">
      <c r="A9666">
        <v>9664</v>
      </c>
      <c r="B9666" s="1">
        <f t="shared" si="150"/>
        <v>44729</v>
      </c>
    </row>
    <row r="9667" spans="1:2" x14ac:dyDescent="0.3">
      <c r="A9667">
        <v>9665</v>
      </c>
      <c r="B9667" s="1">
        <f t="shared" si="150"/>
        <v>44730</v>
      </c>
    </row>
    <row r="9668" spans="1:2" x14ac:dyDescent="0.3">
      <c r="A9668">
        <v>9666</v>
      </c>
      <c r="B9668" s="1">
        <f t="shared" ref="B9668:B9731" si="151">$B$2+A9668</f>
        <v>44731</v>
      </c>
    </row>
    <row r="9669" spans="1:2" x14ac:dyDescent="0.3">
      <c r="A9669">
        <v>9667</v>
      </c>
      <c r="B9669" s="1">
        <f t="shared" si="151"/>
        <v>44732</v>
      </c>
    </row>
    <row r="9670" spans="1:2" x14ac:dyDescent="0.3">
      <c r="A9670">
        <v>9668</v>
      </c>
      <c r="B9670" s="1">
        <f t="shared" si="151"/>
        <v>44733</v>
      </c>
    </row>
    <row r="9671" spans="1:2" x14ac:dyDescent="0.3">
      <c r="A9671">
        <v>9669</v>
      </c>
      <c r="B9671" s="1">
        <f t="shared" si="151"/>
        <v>44734</v>
      </c>
    </row>
    <row r="9672" spans="1:2" x14ac:dyDescent="0.3">
      <c r="A9672">
        <v>9670</v>
      </c>
      <c r="B9672" s="1">
        <f t="shared" si="151"/>
        <v>44735</v>
      </c>
    </row>
    <row r="9673" spans="1:2" x14ac:dyDescent="0.3">
      <c r="A9673">
        <v>9671</v>
      </c>
      <c r="B9673" s="1">
        <f t="shared" si="151"/>
        <v>44736</v>
      </c>
    </row>
    <row r="9674" spans="1:2" x14ac:dyDescent="0.3">
      <c r="A9674">
        <v>9672</v>
      </c>
      <c r="B9674" s="1">
        <f t="shared" si="151"/>
        <v>44737</v>
      </c>
    </row>
    <row r="9675" spans="1:2" x14ac:dyDescent="0.3">
      <c r="A9675">
        <v>9673</v>
      </c>
      <c r="B9675" s="1">
        <f t="shared" si="151"/>
        <v>44738</v>
      </c>
    </row>
    <row r="9676" spans="1:2" x14ac:dyDescent="0.3">
      <c r="A9676">
        <v>9674</v>
      </c>
      <c r="B9676" s="1">
        <f t="shared" si="151"/>
        <v>44739</v>
      </c>
    </row>
    <row r="9677" spans="1:2" x14ac:dyDescent="0.3">
      <c r="A9677">
        <v>9675</v>
      </c>
      <c r="B9677" s="1">
        <f t="shared" si="151"/>
        <v>44740</v>
      </c>
    </row>
    <row r="9678" spans="1:2" x14ac:dyDescent="0.3">
      <c r="A9678">
        <v>9676</v>
      </c>
      <c r="B9678" s="1">
        <f t="shared" si="151"/>
        <v>44741</v>
      </c>
    </row>
    <row r="9679" spans="1:2" x14ac:dyDescent="0.3">
      <c r="A9679">
        <v>9677</v>
      </c>
      <c r="B9679" s="1">
        <f t="shared" si="151"/>
        <v>44742</v>
      </c>
    </row>
    <row r="9680" spans="1:2" x14ac:dyDescent="0.3">
      <c r="A9680">
        <v>9678</v>
      </c>
      <c r="B9680" s="1">
        <f t="shared" si="151"/>
        <v>44743</v>
      </c>
    </row>
    <row r="9681" spans="1:2" x14ac:dyDescent="0.3">
      <c r="A9681">
        <v>9679</v>
      </c>
      <c r="B9681" s="1">
        <f t="shared" si="151"/>
        <v>44744</v>
      </c>
    </row>
    <row r="9682" spans="1:2" x14ac:dyDescent="0.3">
      <c r="A9682">
        <v>9680</v>
      </c>
      <c r="B9682" s="1">
        <f t="shared" si="151"/>
        <v>44745</v>
      </c>
    </row>
    <row r="9683" spans="1:2" x14ac:dyDescent="0.3">
      <c r="A9683">
        <v>9681</v>
      </c>
      <c r="B9683" s="1">
        <f t="shared" si="151"/>
        <v>44746</v>
      </c>
    </row>
    <row r="9684" spans="1:2" x14ac:dyDescent="0.3">
      <c r="A9684">
        <v>9682</v>
      </c>
      <c r="B9684" s="1">
        <f t="shared" si="151"/>
        <v>44747</v>
      </c>
    </row>
    <row r="9685" spans="1:2" x14ac:dyDescent="0.3">
      <c r="A9685">
        <v>9683</v>
      </c>
      <c r="B9685" s="1">
        <f t="shared" si="151"/>
        <v>44748</v>
      </c>
    </row>
    <row r="9686" spans="1:2" x14ac:dyDescent="0.3">
      <c r="A9686">
        <v>9684</v>
      </c>
      <c r="B9686" s="1">
        <f t="shared" si="151"/>
        <v>44749</v>
      </c>
    </row>
    <row r="9687" spans="1:2" x14ac:dyDescent="0.3">
      <c r="A9687">
        <v>9685</v>
      </c>
      <c r="B9687" s="1">
        <f t="shared" si="151"/>
        <v>44750</v>
      </c>
    </row>
    <row r="9688" spans="1:2" x14ac:dyDescent="0.3">
      <c r="A9688">
        <v>9686</v>
      </c>
      <c r="B9688" s="1">
        <f t="shared" si="151"/>
        <v>44751</v>
      </c>
    </row>
    <row r="9689" spans="1:2" x14ac:dyDescent="0.3">
      <c r="A9689">
        <v>9687</v>
      </c>
      <c r="B9689" s="1">
        <f t="shared" si="151"/>
        <v>44752</v>
      </c>
    </row>
    <row r="9690" spans="1:2" x14ac:dyDescent="0.3">
      <c r="A9690">
        <v>9688</v>
      </c>
      <c r="B9690" s="1">
        <f t="shared" si="151"/>
        <v>44753</v>
      </c>
    </row>
    <row r="9691" spans="1:2" x14ac:dyDescent="0.3">
      <c r="A9691">
        <v>9689</v>
      </c>
      <c r="B9691" s="1">
        <f t="shared" si="151"/>
        <v>44754</v>
      </c>
    </row>
    <row r="9692" spans="1:2" x14ac:dyDescent="0.3">
      <c r="A9692">
        <v>9690</v>
      </c>
      <c r="B9692" s="1">
        <f t="shared" si="151"/>
        <v>44755</v>
      </c>
    </row>
    <row r="9693" spans="1:2" x14ac:dyDescent="0.3">
      <c r="A9693">
        <v>9691</v>
      </c>
      <c r="B9693" s="1">
        <f t="shared" si="151"/>
        <v>44756</v>
      </c>
    </row>
    <row r="9694" spans="1:2" x14ac:dyDescent="0.3">
      <c r="A9694">
        <v>9692</v>
      </c>
      <c r="B9694" s="1">
        <f t="shared" si="151"/>
        <v>44757</v>
      </c>
    </row>
    <row r="9695" spans="1:2" x14ac:dyDescent="0.3">
      <c r="A9695">
        <v>9693</v>
      </c>
      <c r="B9695" s="1">
        <f t="shared" si="151"/>
        <v>44758</v>
      </c>
    </row>
    <row r="9696" spans="1:2" x14ac:dyDescent="0.3">
      <c r="A9696">
        <v>9694</v>
      </c>
      <c r="B9696" s="1">
        <f t="shared" si="151"/>
        <v>44759</v>
      </c>
    </row>
    <row r="9697" spans="1:2" x14ac:dyDescent="0.3">
      <c r="A9697">
        <v>9695</v>
      </c>
      <c r="B9697" s="1">
        <f t="shared" si="151"/>
        <v>44760</v>
      </c>
    </row>
    <row r="9698" spans="1:2" x14ac:dyDescent="0.3">
      <c r="A9698">
        <v>9696</v>
      </c>
      <c r="B9698" s="1">
        <f t="shared" si="151"/>
        <v>44761</v>
      </c>
    </row>
    <row r="9699" spans="1:2" x14ac:dyDescent="0.3">
      <c r="A9699">
        <v>9697</v>
      </c>
      <c r="B9699" s="1">
        <f t="shared" si="151"/>
        <v>44762</v>
      </c>
    </row>
    <row r="9700" spans="1:2" x14ac:dyDescent="0.3">
      <c r="A9700">
        <v>9698</v>
      </c>
      <c r="B9700" s="1">
        <f t="shared" si="151"/>
        <v>44763</v>
      </c>
    </row>
    <row r="9701" spans="1:2" x14ac:dyDescent="0.3">
      <c r="A9701">
        <v>9699</v>
      </c>
      <c r="B9701" s="1">
        <f t="shared" si="151"/>
        <v>44764</v>
      </c>
    </row>
    <row r="9702" spans="1:2" x14ac:dyDescent="0.3">
      <c r="A9702">
        <v>9700</v>
      </c>
      <c r="B9702" s="1">
        <f t="shared" si="151"/>
        <v>44765</v>
      </c>
    </row>
    <row r="9703" spans="1:2" x14ac:dyDescent="0.3">
      <c r="A9703">
        <v>9701</v>
      </c>
      <c r="B9703" s="1">
        <f t="shared" si="151"/>
        <v>44766</v>
      </c>
    </row>
    <row r="9704" spans="1:2" x14ac:dyDescent="0.3">
      <c r="A9704">
        <v>9702</v>
      </c>
      <c r="B9704" s="1">
        <f t="shared" si="151"/>
        <v>44767</v>
      </c>
    </row>
    <row r="9705" spans="1:2" x14ac:dyDescent="0.3">
      <c r="A9705">
        <v>9703</v>
      </c>
      <c r="B9705" s="1">
        <f t="shared" si="151"/>
        <v>44768</v>
      </c>
    </row>
    <row r="9706" spans="1:2" x14ac:dyDescent="0.3">
      <c r="A9706">
        <v>9704</v>
      </c>
      <c r="B9706" s="1">
        <f t="shared" si="151"/>
        <v>44769</v>
      </c>
    </row>
    <row r="9707" spans="1:2" x14ac:dyDescent="0.3">
      <c r="A9707">
        <v>9705</v>
      </c>
      <c r="B9707" s="1">
        <f t="shared" si="151"/>
        <v>44770</v>
      </c>
    </row>
    <row r="9708" spans="1:2" x14ac:dyDescent="0.3">
      <c r="A9708">
        <v>9706</v>
      </c>
      <c r="B9708" s="1">
        <f t="shared" si="151"/>
        <v>44771</v>
      </c>
    </row>
    <row r="9709" spans="1:2" x14ac:dyDescent="0.3">
      <c r="A9709">
        <v>9707</v>
      </c>
      <c r="B9709" s="1">
        <f t="shared" si="151"/>
        <v>44772</v>
      </c>
    </row>
    <row r="9710" spans="1:2" x14ac:dyDescent="0.3">
      <c r="A9710">
        <v>9708</v>
      </c>
      <c r="B9710" s="1">
        <f t="shared" si="151"/>
        <v>44773</v>
      </c>
    </row>
    <row r="9711" spans="1:2" x14ac:dyDescent="0.3">
      <c r="A9711">
        <v>9709</v>
      </c>
      <c r="B9711" s="1">
        <f t="shared" si="151"/>
        <v>44774</v>
      </c>
    </row>
    <row r="9712" spans="1:2" x14ac:dyDescent="0.3">
      <c r="A9712">
        <v>9710</v>
      </c>
      <c r="B9712" s="1">
        <f t="shared" si="151"/>
        <v>44775</v>
      </c>
    </row>
    <row r="9713" spans="1:2" x14ac:dyDescent="0.3">
      <c r="A9713">
        <v>9711</v>
      </c>
      <c r="B9713" s="1">
        <f t="shared" si="151"/>
        <v>44776</v>
      </c>
    </row>
    <row r="9714" spans="1:2" x14ac:dyDescent="0.3">
      <c r="A9714">
        <v>9712</v>
      </c>
      <c r="B9714" s="1">
        <f t="shared" si="151"/>
        <v>44777</v>
      </c>
    </row>
    <row r="9715" spans="1:2" x14ac:dyDescent="0.3">
      <c r="A9715">
        <v>9713</v>
      </c>
      <c r="B9715" s="1">
        <f t="shared" si="151"/>
        <v>44778</v>
      </c>
    </row>
    <row r="9716" spans="1:2" x14ac:dyDescent="0.3">
      <c r="A9716">
        <v>9714</v>
      </c>
      <c r="B9716" s="1">
        <f t="shared" si="151"/>
        <v>44779</v>
      </c>
    </row>
    <row r="9717" spans="1:2" x14ac:dyDescent="0.3">
      <c r="A9717">
        <v>9715</v>
      </c>
      <c r="B9717" s="1">
        <f t="shared" si="151"/>
        <v>44780</v>
      </c>
    </row>
    <row r="9718" spans="1:2" x14ac:dyDescent="0.3">
      <c r="A9718">
        <v>9716</v>
      </c>
      <c r="B9718" s="1">
        <f t="shared" si="151"/>
        <v>44781</v>
      </c>
    </row>
    <row r="9719" spans="1:2" x14ac:dyDescent="0.3">
      <c r="A9719">
        <v>9717</v>
      </c>
      <c r="B9719" s="1">
        <f t="shared" si="151"/>
        <v>44782</v>
      </c>
    </row>
    <row r="9720" spans="1:2" x14ac:dyDescent="0.3">
      <c r="A9720">
        <v>9718</v>
      </c>
      <c r="B9720" s="1">
        <f t="shared" si="151"/>
        <v>44783</v>
      </c>
    </row>
    <row r="9721" spans="1:2" x14ac:dyDescent="0.3">
      <c r="A9721">
        <v>9719</v>
      </c>
      <c r="B9721" s="1">
        <f t="shared" si="151"/>
        <v>44784</v>
      </c>
    </row>
    <row r="9722" spans="1:2" x14ac:dyDescent="0.3">
      <c r="A9722">
        <v>9720</v>
      </c>
      <c r="B9722" s="1">
        <f t="shared" si="151"/>
        <v>44785</v>
      </c>
    </row>
    <row r="9723" spans="1:2" x14ac:dyDescent="0.3">
      <c r="A9723">
        <v>9721</v>
      </c>
      <c r="B9723" s="1">
        <f t="shared" si="151"/>
        <v>44786</v>
      </c>
    </row>
    <row r="9724" spans="1:2" x14ac:dyDescent="0.3">
      <c r="A9724">
        <v>9722</v>
      </c>
      <c r="B9724" s="1">
        <f t="shared" si="151"/>
        <v>44787</v>
      </c>
    </row>
    <row r="9725" spans="1:2" x14ac:dyDescent="0.3">
      <c r="A9725">
        <v>9723</v>
      </c>
      <c r="B9725" s="1">
        <f t="shared" si="151"/>
        <v>44788</v>
      </c>
    </row>
    <row r="9726" spans="1:2" x14ac:dyDescent="0.3">
      <c r="A9726">
        <v>9724</v>
      </c>
      <c r="B9726" s="1">
        <f t="shared" si="151"/>
        <v>44789</v>
      </c>
    </row>
    <row r="9727" spans="1:2" x14ac:dyDescent="0.3">
      <c r="A9727">
        <v>9725</v>
      </c>
      <c r="B9727" s="1">
        <f t="shared" si="151"/>
        <v>44790</v>
      </c>
    </row>
    <row r="9728" spans="1:2" x14ac:dyDescent="0.3">
      <c r="A9728">
        <v>9726</v>
      </c>
      <c r="B9728" s="1">
        <f t="shared" si="151"/>
        <v>44791</v>
      </c>
    </row>
    <row r="9729" spans="1:2" x14ac:dyDescent="0.3">
      <c r="A9729">
        <v>9727</v>
      </c>
      <c r="B9729" s="1">
        <f t="shared" si="151"/>
        <v>44792</v>
      </c>
    </row>
    <row r="9730" spans="1:2" x14ac:dyDescent="0.3">
      <c r="A9730">
        <v>9728</v>
      </c>
      <c r="B9730" s="1">
        <f t="shared" si="151"/>
        <v>44793</v>
      </c>
    </row>
    <row r="9731" spans="1:2" x14ac:dyDescent="0.3">
      <c r="A9731">
        <v>9729</v>
      </c>
      <c r="B9731" s="1">
        <f t="shared" si="151"/>
        <v>44794</v>
      </c>
    </row>
    <row r="9732" spans="1:2" x14ac:dyDescent="0.3">
      <c r="A9732">
        <v>9730</v>
      </c>
      <c r="B9732" s="1">
        <f t="shared" ref="B9732:B9795" si="152">$B$2+A9732</f>
        <v>44795</v>
      </c>
    </row>
    <row r="9733" spans="1:2" x14ac:dyDescent="0.3">
      <c r="A9733">
        <v>9731</v>
      </c>
      <c r="B9733" s="1">
        <f t="shared" si="152"/>
        <v>44796</v>
      </c>
    </row>
    <row r="9734" spans="1:2" x14ac:dyDescent="0.3">
      <c r="A9734">
        <v>9732</v>
      </c>
      <c r="B9734" s="1">
        <f t="shared" si="152"/>
        <v>44797</v>
      </c>
    </row>
    <row r="9735" spans="1:2" x14ac:dyDescent="0.3">
      <c r="A9735">
        <v>9733</v>
      </c>
      <c r="B9735" s="1">
        <f t="shared" si="152"/>
        <v>44798</v>
      </c>
    </row>
    <row r="9736" spans="1:2" x14ac:dyDescent="0.3">
      <c r="A9736">
        <v>9734</v>
      </c>
      <c r="B9736" s="1">
        <f t="shared" si="152"/>
        <v>44799</v>
      </c>
    </row>
    <row r="9737" spans="1:2" x14ac:dyDescent="0.3">
      <c r="A9737">
        <v>9735</v>
      </c>
      <c r="B9737" s="1">
        <f t="shared" si="152"/>
        <v>44800</v>
      </c>
    </row>
    <row r="9738" spans="1:2" x14ac:dyDescent="0.3">
      <c r="A9738">
        <v>9736</v>
      </c>
      <c r="B9738" s="1">
        <f t="shared" si="152"/>
        <v>44801</v>
      </c>
    </row>
    <row r="9739" spans="1:2" x14ac:dyDescent="0.3">
      <c r="A9739">
        <v>9737</v>
      </c>
      <c r="B9739" s="1">
        <f t="shared" si="152"/>
        <v>44802</v>
      </c>
    </row>
    <row r="9740" spans="1:2" x14ac:dyDescent="0.3">
      <c r="A9740">
        <v>9738</v>
      </c>
      <c r="B9740" s="1">
        <f t="shared" si="152"/>
        <v>44803</v>
      </c>
    </row>
    <row r="9741" spans="1:2" x14ac:dyDescent="0.3">
      <c r="A9741">
        <v>9739</v>
      </c>
      <c r="B9741" s="1">
        <f t="shared" si="152"/>
        <v>44804</v>
      </c>
    </row>
    <row r="9742" spans="1:2" x14ac:dyDescent="0.3">
      <c r="A9742">
        <v>9740</v>
      </c>
      <c r="B9742" s="1">
        <f t="shared" si="152"/>
        <v>44805</v>
      </c>
    </row>
    <row r="9743" spans="1:2" x14ac:dyDescent="0.3">
      <c r="A9743">
        <v>9741</v>
      </c>
      <c r="B9743" s="1">
        <f t="shared" si="152"/>
        <v>44806</v>
      </c>
    </row>
    <row r="9744" spans="1:2" x14ac:dyDescent="0.3">
      <c r="A9744">
        <v>9742</v>
      </c>
      <c r="B9744" s="1">
        <f t="shared" si="152"/>
        <v>44807</v>
      </c>
    </row>
    <row r="9745" spans="1:2" x14ac:dyDescent="0.3">
      <c r="A9745">
        <v>9743</v>
      </c>
      <c r="B9745" s="1">
        <f t="shared" si="152"/>
        <v>44808</v>
      </c>
    </row>
    <row r="9746" spans="1:2" x14ac:dyDescent="0.3">
      <c r="A9746">
        <v>9744</v>
      </c>
      <c r="B9746" s="1">
        <f t="shared" si="152"/>
        <v>44809</v>
      </c>
    </row>
    <row r="9747" spans="1:2" x14ac:dyDescent="0.3">
      <c r="A9747">
        <v>9745</v>
      </c>
      <c r="B9747" s="1">
        <f t="shared" si="152"/>
        <v>44810</v>
      </c>
    </row>
    <row r="9748" spans="1:2" x14ac:dyDescent="0.3">
      <c r="A9748">
        <v>9746</v>
      </c>
      <c r="B9748" s="1">
        <f t="shared" si="152"/>
        <v>44811</v>
      </c>
    </row>
    <row r="9749" spans="1:2" x14ac:dyDescent="0.3">
      <c r="A9749">
        <v>9747</v>
      </c>
      <c r="B9749" s="1">
        <f t="shared" si="152"/>
        <v>44812</v>
      </c>
    </row>
    <row r="9750" spans="1:2" x14ac:dyDescent="0.3">
      <c r="A9750">
        <v>9748</v>
      </c>
      <c r="B9750" s="1">
        <f t="shared" si="152"/>
        <v>44813</v>
      </c>
    </row>
    <row r="9751" spans="1:2" x14ac:dyDescent="0.3">
      <c r="A9751">
        <v>9749</v>
      </c>
      <c r="B9751" s="1">
        <f t="shared" si="152"/>
        <v>44814</v>
      </c>
    </row>
    <row r="9752" spans="1:2" x14ac:dyDescent="0.3">
      <c r="A9752">
        <v>9750</v>
      </c>
      <c r="B9752" s="1">
        <f t="shared" si="152"/>
        <v>44815</v>
      </c>
    </row>
    <row r="9753" spans="1:2" x14ac:dyDescent="0.3">
      <c r="A9753">
        <v>9751</v>
      </c>
      <c r="B9753" s="1">
        <f t="shared" si="152"/>
        <v>44816</v>
      </c>
    </row>
    <row r="9754" spans="1:2" x14ac:dyDescent="0.3">
      <c r="A9754">
        <v>9752</v>
      </c>
      <c r="B9754" s="1">
        <f t="shared" si="152"/>
        <v>44817</v>
      </c>
    </row>
    <row r="9755" spans="1:2" x14ac:dyDescent="0.3">
      <c r="A9755">
        <v>9753</v>
      </c>
      <c r="B9755" s="1">
        <f t="shared" si="152"/>
        <v>44818</v>
      </c>
    </row>
    <row r="9756" spans="1:2" x14ac:dyDescent="0.3">
      <c r="A9756">
        <v>9754</v>
      </c>
      <c r="B9756" s="1">
        <f t="shared" si="152"/>
        <v>44819</v>
      </c>
    </row>
    <row r="9757" spans="1:2" x14ac:dyDescent="0.3">
      <c r="A9757">
        <v>9755</v>
      </c>
      <c r="B9757" s="1">
        <f t="shared" si="152"/>
        <v>44820</v>
      </c>
    </row>
    <row r="9758" spans="1:2" x14ac:dyDescent="0.3">
      <c r="A9758">
        <v>9756</v>
      </c>
      <c r="B9758" s="1">
        <f t="shared" si="152"/>
        <v>44821</v>
      </c>
    </row>
    <row r="9759" spans="1:2" x14ac:dyDescent="0.3">
      <c r="A9759">
        <v>9757</v>
      </c>
      <c r="B9759" s="1">
        <f t="shared" si="152"/>
        <v>44822</v>
      </c>
    </row>
    <row r="9760" spans="1:2" x14ac:dyDescent="0.3">
      <c r="A9760">
        <v>9758</v>
      </c>
      <c r="B9760" s="1">
        <f t="shared" si="152"/>
        <v>44823</v>
      </c>
    </row>
    <row r="9761" spans="1:2" x14ac:dyDescent="0.3">
      <c r="A9761">
        <v>9759</v>
      </c>
      <c r="B9761" s="1">
        <f t="shared" si="152"/>
        <v>44824</v>
      </c>
    </row>
    <row r="9762" spans="1:2" x14ac:dyDescent="0.3">
      <c r="A9762">
        <v>9760</v>
      </c>
      <c r="B9762" s="1">
        <f t="shared" si="152"/>
        <v>44825</v>
      </c>
    </row>
    <row r="9763" spans="1:2" x14ac:dyDescent="0.3">
      <c r="A9763">
        <v>9761</v>
      </c>
      <c r="B9763" s="1">
        <f t="shared" si="152"/>
        <v>44826</v>
      </c>
    </row>
    <row r="9764" spans="1:2" x14ac:dyDescent="0.3">
      <c r="A9764">
        <v>9762</v>
      </c>
      <c r="B9764" s="1">
        <f t="shared" si="152"/>
        <v>44827</v>
      </c>
    </row>
    <row r="9765" spans="1:2" x14ac:dyDescent="0.3">
      <c r="A9765">
        <v>9763</v>
      </c>
      <c r="B9765" s="1">
        <f t="shared" si="152"/>
        <v>44828</v>
      </c>
    </row>
    <row r="9766" spans="1:2" x14ac:dyDescent="0.3">
      <c r="A9766">
        <v>9764</v>
      </c>
      <c r="B9766" s="1">
        <f t="shared" si="152"/>
        <v>44829</v>
      </c>
    </row>
    <row r="9767" spans="1:2" x14ac:dyDescent="0.3">
      <c r="A9767">
        <v>9765</v>
      </c>
      <c r="B9767" s="1">
        <f t="shared" si="152"/>
        <v>44830</v>
      </c>
    </row>
    <row r="9768" spans="1:2" x14ac:dyDescent="0.3">
      <c r="A9768">
        <v>9766</v>
      </c>
      <c r="B9768" s="1">
        <f t="shared" si="152"/>
        <v>44831</v>
      </c>
    </row>
    <row r="9769" spans="1:2" x14ac:dyDescent="0.3">
      <c r="A9769">
        <v>9767</v>
      </c>
      <c r="B9769" s="1">
        <f t="shared" si="152"/>
        <v>44832</v>
      </c>
    </row>
    <row r="9770" spans="1:2" x14ac:dyDescent="0.3">
      <c r="A9770">
        <v>9768</v>
      </c>
      <c r="B9770" s="1">
        <f t="shared" si="152"/>
        <v>44833</v>
      </c>
    </row>
    <row r="9771" spans="1:2" x14ac:dyDescent="0.3">
      <c r="A9771">
        <v>9769</v>
      </c>
      <c r="B9771" s="1">
        <f t="shared" si="152"/>
        <v>44834</v>
      </c>
    </row>
    <row r="9772" spans="1:2" x14ac:dyDescent="0.3">
      <c r="A9772">
        <v>9770</v>
      </c>
      <c r="B9772" s="1">
        <f t="shared" si="152"/>
        <v>44835</v>
      </c>
    </row>
    <row r="9773" spans="1:2" x14ac:dyDescent="0.3">
      <c r="A9773">
        <v>9771</v>
      </c>
      <c r="B9773" s="1">
        <f t="shared" si="152"/>
        <v>44836</v>
      </c>
    </row>
    <row r="9774" spans="1:2" x14ac:dyDescent="0.3">
      <c r="A9774">
        <v>9772</v>
      </c>
      <c r="B9774" s="1">
        <f t="shared" si="152"/>
        <v>44837</v>
      </c>
    </row>
    <row r="9775" spans="1:2" x14ac:dyDescent="0.3">
      <c r="A9775">
        <v>9773</v>
      </c>
      <c r="B9775" s="1">
        <f t="shared" si="152"/>
        <v>44838</v>
      </c>
    </row>
    <row r="9776" spans="1:2" x14ac:dyDescent="0.3">
      <c r="A9776">
        <v>9774</v>
      </c>
      <c r="B9776" s="1">
        <f t="shared" si="152"/>
        <v>44839</v>
      </c>
    </row>
    <row r="9777" spans="1:2" x14ac:dyDescent="0.3">
      <c r="A9777">
        <v>9775</v>
      </c>
      <c r="B9777" s="1">
        <f t="shared" si="152"/>
        <v>44840</v>
      </c>
    </row>
    <row r="9778" spans="1:2" x14ac:dyDescent="0.3">
      <c r="A9778">
        <v>9776</v>
      </c>
      <c r="B9778" s="1">
        <f t="shared" si="152"/>
        <v>44841</v>
      </c>
    </row>
    <row r="9779" spans="1:2" x14ac:dyDescent="0.3">
      <c r="A9779">
        <v>9777</v>
      </c>
      <c r="B9779" s="1">
        <f t="shared" si="152"/>
        <v>44842</v>
      </c>
    </row>
    <row r="9780" spans="1:2" x14ac:dyDescent="0.3">
      <c r="A9780">
        <v>9778</v>
      </c>
      <c r="B9780" s="1">
        <f t="shared" si="152"/>
        <v>44843</v>
      </c>
    </row>
    <row r="9781" spans="1:2" x14ac:dyDescent="0.3">
      <c r="A9781">
        <v>9779</v>
      </c>
      <c r="B9781" s="1">
        <f t="shared" si="152"/>
        <v>44844</v>
      </c>
    </row>
    <row r="9782" spans="1:2" x14ac:dyDescent="0.3">
      <c r="A9782">
        <v>9780</v>
      </c>
      <c r="B9782" s="1">
        <f t="shared" si="152"/>
        <v>44845</v>
      </c>
    </row>
    <row r="9783" spans="1:2" x14ac:dyDescent="0.3">
      <c r="A9783">
        <v>9781</v>
      </c>
      <c r="B9783" s="1">
        <f t="shared" si="152"/>
        <v>44846</v>
      </c>
    </row>
    <row r="9784" spans="1:2" x14ac:dyDescent="0.3">
      <c r="A9784">
        <v>9782</v>
      </c>
      <c r="B9784" s="1">
        <f t="shared" si="152"/>
        <v>44847</v>
      </c>
    </row>
    <row r="9785" spans="1:2" x14ac:dyDescent="0.3">
      <c r="A9785">
        <v>9783</v>
      </c>
      <c r="B9785" s="1">
        <f t="shared" si="152"/>
        <v>44848</v>
      </c>
    </row>
    <row r="9786" spans="1:2" x14ac:dyDescent="0.3">
      <c r="A9786">
        <v>9784</v>
      </c>
      <c r="B9786" s="1">
        <f t="shared" si="152"/>
        <v>44849</v>
      </c>
    </row>
    <row r="9787" spans="1:2" x14ac:dyDescent="0.3">
      <c r="A9787">
        <v>9785</v>
      </c>
      <c r="B9787" s="1">
        <f t="shared" si="152"/>
        <v>44850</v>
      </c>
    </row>
    <row r="9788" spans="1:2" x14ac:dyDescent="0.3">
      <c r="A9788">
        <v>9786</v>
      </c>
      <c r="B9788" s="1">
        <f t="shared" si="152"/>
        <v>44851</v>
      </c>
    </row>
    <row r="9789" spans="1:2" x14ac:dyDescent="0.3">
      <c r="A9789">
        <v>9787</v>
      </c>
      <c r="B9789" s="1">
        <f t="shared" si="152"/>
        <v>44852</v>
      </c>
    </row>
    <row r="9790" spans="1:2" x14ac:dyDescent="0.3">
      <c r="A9790">
        <v>9788</v>
      </c>
      <c r="B9790" s="1">
        <f t="shared" si="152"/>
        <v>44853</v>
      </c>
    </row>
    <row r="9791" spans="1:2" x14ac:dyDescent="0.3">
      <c r="A9791">
        <v>9789</v>
      </c>
      <c r="B9791" s="1">
        <f t="shared" si="152"/>
        <v>44854</v>
      </c>
    </row>
    <row r="9792" spans="1:2" x14ac:dyDescent="0.3">
      <c r="A9792">
        <v>9790</v>
      </c>
      <c r="B9792" s="1">
        <f t="shared" si="152"/>
        <v>44855</v>
      </c>
    </row>
    <row r="9793" spans="1:2" x14ac:dyDescent="0.3">
      <c r="A9793">
        <v>9791</v>
      </c>
      <c r="B9793" s="1">
        <f t="shared" si="152"/>
        <v>44856</v>
      </c>
    </row>
    <row r="9794" spans="1:2" x14ac:dyDescent="0.3">
      <c r="A9794">
        <v>9792</v>
      </c>
      <c r="B9794" s="1">
        <f t="shared" si="152"/>
        <v>44857</v>
      </c>
    </row>
    <row r="9795" spans="1:2" x14ac:dyDescent="0.3">
      <c r="A9795">
        <v>9793</v>
      </c>
      <c r="B9795" s="1">
        <f t="shared" si="152"/>
        <v>44858</v>
      </c>
    </row>
    <row r="9796" spans="1:2" x14ac:dyDescent="0.3">
      <c r="A9796">
        <v>9794</v>
      </c>
      <c r="B9796" s="1">
        <f t="shared" ref="B9796:B9859" si="153">$B$2+A9796</f>
        <v>44859</v>
      </c>
    </row>
    <row r="9797" spans="1:2" x14ac:dyDescent="0.3">
      <c r="A9797">
        <v>9795</v>
      </c>
      <c r="B9797" s="1">
        <f t="shared" si="153"/>
        <v>44860</v>
      </c>
    </row>
    <row r="9798" spans="1:2" x14ac:dyDescent="0.3">
      <c r="A9798">
        <v>9796</v>
      </c>
      <c r="B9798" s="1">
        <f t="shared" si="153"/>
        <v>44861</v>
      </c>
    </row>
    <row r="9799" spans="1:2" x14ac:dyDescent="0.3">
      <c r="A9799">
        <v>9797</v>
      </c>
      <c r="B9799" s="1">
        <f t="shared" si="153"/>
        <v>44862</v>
      </c>
    </row>
    <row r="9800" spans="1:2" x14ac:dyDescent="0.3">
      <c r="A9800">
        <v>9798</v>
      </c>
      <c r="B9800" s="1">
        <f t="shared" si="153"/>
        <v>44863</v>
      </c>
    </row>
    <row r="9801" spans="1:2" x14ac:dyDescent="0.3">
      <c r="A9801">
        <v>9799</v>
      </c>
      <c r="B9801" s="1">
        <f t="shared" si="153"/>
        <v>44864</v>
      </c>
    </row>
    <row r="9802" spans="1:2" x14ac:dyDescent="0.3">
      <c r="A9802">
        <v>9800</v>
      </c>
      <c r="B9802" s="1">
        <f t="shared" si="153"/>
        <v>44865</v>
      </c>
    </row>
    <row r="9803" spans="1:2" x14ac:dyDescent="0.3">
      <c r="A9803">
        <v>9801</v>
      </c>
      <c r="B9803" s="1">
        <f t="shared" si="153"/>
        <v>44866</v>
      </c>
    </row>
    <row r="9804" spans="1:2" x14ac:dyDescent="0.3">
      <c r="A9804">
        <v>9802</v>
      </c>
      <c r="B9804" s="1">
        <f t="shared" si="153"/>
        <v>44867</v>
      </c>
    </row>
    <row r="9805" spans="1:2" x14ac:dyDescent="0.3">
      <c r="A9805">
        <v>9803</v>
      </c>
      <c r="B9805" s="1">
        <f t="shared" si="153"/>
        <v>44868</v>
      </c>
    </row>
    <row r="9806" spans="1:2" x14ac:dyDescent="0.3">
      <c r="A9806">
        <v>9804</v>
      </c>
      <c r="B9806" s="1">
        <f t="shared" si="153"/>
        <v>44869</v>
      </c>
    </row>
    <row r="9807" spans="1:2" x14ac:dyDescent="0.3">
      <c r="A9807">
        <v>9805</v>
      </c>
      <c r="B9807" s="1">
        <f t="shared" si="153"/>
        <v>44870</v>
      </c>
    </row>
    <row r="9808" spans="1:2" x14ac:dyDescent="0.3">
      <c r="A9808">
        <v>9806</v>
      </c>
      <c r="B9808" s="1">
        <f t="shared" si="153"/>
        <v>44871</v>
      </c>
    </row>
    <row r="9809" spans="1:2" x14ac:dyDescent="0.3">
      <c r="A9809">
        <v>9807</v>
      </c>
      <c r="B9809" s="1">
        <f t="shared" si="153"/>
        <v>44872</v>
      </c>
    </row>
    <row r="9810" spans="1:2" x14ac:dyDescent="0.3">
      <c r="A9810">
        <v>9808</v>
      </c>
      <c r="B9810" s="1">
        <f t="shared" si="153"/>
        <v>44873</v>
      </c>
    </row>
    <row r="9811" spans="1:2" x14ac:dyDescent="0.3">
      <c r="A9811">
        <v>9809</v>
      </c>
      <c r="B9811" s="1">
        <f t="shared" si="153"/>
        <v>44874</v>
      </c>
    </row>
    <row r="9812" spans="1:2" x14ac:dyDescent="0.3">
      <c r="A9812">
        <v>9810</v>
      </c>
      <c r="B9812" s="1">
        <f t="shared" si="153"/>
        <v>44875</v>
      </c>
    </row>
    <row r="9813" spans="1:2" x14ac:dyDescent="0.3">
      <c r="A9813">
        <v>9811</v>
      </c>
      <c r="B9813" s="1">
        <f t="shared" si="153"/>
        <v>44876</v>
      </c>
    </row>
    <row r="9814" spans="1:2" x14ac:dyDescent="0.3">
      <c r="A9814">
        <v>9812</v>
      </c>
      <c r="B9814" s="1">
        <f t="shared" si="153"/>
        <v>44877</v>
      </c>
    </row>
    <row r="9815" spans="1:2" x14ac:dyDescent="0.3">
      <c r="A9815">
        <v>9813</v>
      </c>
      <c r="B9815" s="1">
        <f t="shared" si="153"/>
        <v>44878</v>
      </c>
    </row>
    <row r="9816" spans="1:2" x14ac:dyDescent="0.3">
      <c r="A9816">
        <v>9814</v>
      </c>
      <c r="B9816" s="1">
        <f t="shared" si="153"/>
        <v>44879</v>
      </c>
    </row>
    <row r="9817" spans="1:2" x14ac:dyDescent="0.3">
      <c r="A9817">
        <v>9815</v>
      </c>
      <c r="B9817" s="1">
        <f t="shared" si="153"/>
        <v>44880</v>
      </c>
    </row>
    <row r="9818" spans="1:2" x14ac:dyDescent="0.3">
      <c r="A9818">
        <v>9816</v>
      </c>
      <c r="B9818" s="1">
        <f t="shared" si="153"/>
        <v>44881</v>
      </c>
    </row>
    <row r="9819" spans="1:2" x14ac:dyDescent="0.3">
      <c r="A9819">
        <v>9817</v>
      </c>
      <c r="B9819" s="1">
        <f t="shared" si="153"/>
        <v>44882</v>
      </c>
    </row>
    <row r="9820" spans="1:2" x14ac:dyDescent="0.3">
      <c r="A9820">
        <v>9818</v>
      </c>
      <c r="B9820" s="1">
        <f t="shared" si="153"/>
        <v>44883</v>
      </c>
    </row>
    <row r="9821" spans="1:2" x14ac:dyDescent="0.3">
      <c r="A9821">
        <v>9819</v>
      </c>
      <c r="B9821" s="1">
        <f t="shared" si="153"/>
        <v>44884</v>
      </c>
    </row>
    <row r="9822" spans="1:2" x14ac:dyDescent="0.3">
      <c r="A9822">
        <v>9820</v>
      </c>
      <c r="B9822" s="1">
        <f t="shared" si="153"/>
        <v>44885</v>
      </c>
    </row>
    <row r="9823" spans="1:2" x14ac:dyDescent="0.3">
      <c r="A9823">
        <v>9821</v>
      </c>
      <c r="B9823" s="1">
        <f t="shared" si="153"/>
        <v>44886</v>
      </c>
    </row>
    <row r="9824" spans="1:2" x14ac:dyDescent="0.3">
      <c r="A9824">
        <v>9822</v>
      </c>
      <c r="B9824" s="1">
        <f t="shared" si="153"/>
        <v>44887</v>
      </c>
    </row>
    <row r="9825" spans="1:2" x14ac:dyDescent="0.3">
      <c r="A9825">
        <v>9823</v>
      </c>
      <c r="B9825" s="1">
        <f t="shared" si="153"/>
        <v>44888</v>
      </c>
    </row>
    <row r="9826" spans="1:2" x14ac:dyDescent="0.3">
      <c r="A9826">
        <v>9824</v>
      </c>
      <c r="B9826" s="1">
        <f t="shared" si="153"/>
        <v>44889</v>
      </c>
    </row>
    <row r="9827" spans="1:2" x14ac:dyDescent="0.3">
      <c r="A9827">
        <v>9825</v>
      </c>
      <c r="B9827" s="1">
        <f t="shared" si="153"/>
        <v>44890</v>
      </c>
    </row>
    <row r="9828" spans="1:2" x14ac:dyDescent="0.3">
      <c r="A9828">
        <v>9826</v>
      </c>
      <c r="B9828" s="1">
        <f t="shared" si="153"/>
        <v>44891</v>
      </c>
    </row>
    <row r="9829" spans="1:2" x14ac:dyDescent="0.3">
      <c r="A9829">
        <v>9827</v>
      </c>
      <c r="B9829" s="1">
        <f t="shared" si="153"/>
        <v>44892</v>
      </c>
    </row>
    <row r="9830" spans="1:2" x14ac:dyDescent="0.3">
      <c r="A9830">
        <v>9828</v>
      </c>
      <c r="B9830" s="1">
        <f t="shared" si="153"/>
        <v>44893</v>
      </c>
    </row>
    <row r="9831" spans="1:2" x14ac:dyDescent="0.3">
      <c r="A9831">
        <v>9829</v>
      </c>
      <c r="B9831" s="1">
        <f t="shared" si="153"/>
        <v>44894</v>
      </c>
    </row>
    <row r="9832" spans="1:2" x14ac:dyDescent="0.3">
      <c r="A9832">
        <v>9830</v>
      </c>
      <c r="B9832" s="1">
        <f t="shared" si="153"/>
        <v>44895</v>
      </c>
    </row>
    <row r="9833" spans="1:2" x14ac:dyDescent="0.3">
      <c r="A9833">
        <v>9831</v>
      </c>
      <c r="B9833" s="1">
        <f t="shared" si="153"/>
        <v>44896</v>
      </c>
    </row>
    <row r="9834" spans="1:2" x14ac:dyDescent="0.3">
      <c r="A9834">
        <v>9832</v>
      </c>
      <c r="B9834" s="1">
        <f t="shared" si="153"/>
        <v>44897</v>
      </c>
    </row>
    <row r="9835" spans="1:2" x14ac:dyDescent="0.3">
      <c r="A9835">
        <v>9833</v>
      </c>
      <c r="B9835" s="1">
        <f t="shared" si="153"/>
        <v>44898</v>
      </c>
    </row>
    <row r="9836" spans="1:2" x14ac:dyDescent="0.3">
      <c r="A9836">
        <v>9834</v>
      </c>
      <c r="B9836" s="1">
        <f t="shared" si="153"/>
        <v>44899</v>
      </c>
    </row>
    <row r="9837" spans="1:2" x14ac:dyDescent="0.3">
      <c r="A9837">
        <v>9835</v>
      </c>
      <c r="B9837" s="1">
        <f t="shared" si="153"/>
        <v>44900</v>
      </c>
    </row>
    <row r="9838" spans="1:2" x14ac:dyDescent="0.3">
      <c r="A9838">
        <v>9836</v>
      </c>
      <c r="B9838" s="1">
        <f t="shared" si="153"/>
        <v>44901</v>
      </c>
    </row>
    <row r="9839" spans="1:2" x14ac:dyDescent="0.3">
      <c r="A9839">
        <v>9837</v>
      </c>
      <c r="B9839" s="1">
        <f t="shared" si="153"/>
        <v>44902</v>
      </c>
    </row>
    <row r="9840" spans="1:2" x14ac:dyDescent="0.3">
      <c r="A9840">
        <v>9838</v>
      </c>
      <c r="B9840" s="1">
        <f t="shared" si="153"/>
        <v>44903</v>
      </c>
    </row>
    <row r="9841" spans="1:2" x14ac:dyDescent="0.3">
      <c r="A9841">
        <v>9839</v>
      </c>
      <c r="B9841" s="1">
        <f t="shared" si="153"/>
        <v>44904</v>
      </c>
    </row>
    <row r="9842" spans="1:2" x14ac:dyDescent="0.3">
      <c r="A9842">
        <v>9840</v>
      </c>
      <c r="B9842" s="1">
        <f t="shared" si="153"/>
        <v>44905</v>
      </c>
    </row>
    <row r="9843" spans="1:2" x14ac:dyDescent="0.3">
      <c r="A9843">
        <v>9841</v>
      </c>
      <c r="B9843" s="1">
        <f t="shared" si="153"/>
        <v>44906</v>
      </c>
    </row>
    <row r="9844" spans="1:2" x14ac:dyDescent="0.3">
      <c r="A9844">
        <v>9842</v>
      </c>
      <c r="B9844" s="1">
        <f t="shared" si="153"/>
        <v>44907</v>
      </c>
    </row>
    <row r="9845" spans="1:2" x14ac:dyDescent="0.3">
      <c r="A9845">
        <v>9843</v>
      </c>
      <c r="B9845" s="1">
        <f t="shared" si="153"/>
        <v>44908</v>
      </c>
    </row>
    <row r="9846" spans="1:2" x14ac:dyDescent="0.3">
      <c r="A9846">
        <v>9844</v>
      </c>
      <c r="B9846" s="1">
        <f t="shared" si="153"/>
        <v>44909</v>
      </c>
    </row>
    <row r="9847" spans="1:2" x14ac:dyDescent="0.3">
      <c r="A9847">
        <v>9845</v>
      </c>
      <c r="B9847" s="1">
        <f t="shared" si="153"/>
        <v>44910</v>
      </c>
    </row>
    <row r="9848" spans="1:2" x14ac:dyDescent="0.3">
      <c r="A9848">
        <v>9846</v>
      </c>
      <c r="B9848" s="1">
        <f t="shared" si="153"/>
        <v>44911</v>
      </c>
    </row>
    <row r="9849" spans="1:2" x14ac:dyDescent="0.3">
      <c r="A9849">
        <v>9847</v>
      </c>
      <c r="B9849" s="1">
        <f t="shared" si="153"/>
        <v>44912</v>
      </c>
    </row>
    <row r="9850" spans="1:2" x14ac:dyDescent="0.3">
      <c r="A9850">
        <v>9848</v>
      </c>
      <c r="B9850" s="1">
        <f t="shared" si="153"/>
        <v>44913</v>
      </c>
    </row>
    <row r="9851" spans="1:2" x14ac:dyDescent="0.3">
      <c r="A9851">
        <v>9849</v>
      </c>
      <c r="B9851" s="1">
        <f t="shared" si="153"/>
        <v>44914</v>
      </c>
    </row>
    <row r="9852" spans="1:2" x14ac:dyDescent="0.3">
      <c r="A9852">
        <v>9850</v>
      </c>
      <c r="B9852" s="1">
        <f t="shared" si="153"/>
        <v>44915</v>
      </c>
    </row>
    <row r="9853" spans="1:2" x14ac:dyDescent="0.3">
      <c r="A9853">
        <v>9851</v>
      </c>
      <c r="B9853" s="1">
        <f t="shared" si="153"/>
        <v>44916</v>
      </c>
    </row>
    <row r="9854" spans="1:2" x14ac:dyDescent="0.3">
      <c r="A9854">
        <v>9852</v>
      </c>
      <c r="B9854" s="1">
        <f t="shared" si="153"/>
        <v>44917</v>
      </c>
    </row>
    <row r="9855" spans="1:2" x14ac:dyDescent="0.3">
      <c r="A9855">
        <v>9853</v>
      </c>
      <c r="B9855" s="1">
        <f t="shared" si="153"/>
        <v>44918</v>
      </c>
    </row>
    <row r="9856" spans="1:2" x14ac:dyDescent="0.3">
      <c r="A9856">
        <v>9854</v>
      </c>
      <c r="B9856" s="1">
        <f t="shared" si="153"/>
        <v>44919</v>
      </c>
    </row>
    <row r="9857" spans="1:2" x14ac:dyDescent="0.3">
      <c r="A9857">
        <v>9855</v>
      </c>
      <c r="B9857" s="1">
        <f t="shared" si="153"/>
        <v>44920</v>
      </c>
    </row>
    <row r="9858" spans="1:2" x14ac:dyDescent="0.3">
      <c r="A9858">
        <v>9856</v>
      </c>
      <c r="B9858" s="1">
        <f t="shared" si="153"/>
        <v>44921</v>
      </c>
    </row>
    <row r="9859" spans="1:2" x14ac:dyDescent="0.3">
      <c r="A9859">
        <v>9857</v>
      </c>
      <c r="B9859" s="1">
        <f t="shared" si="153"/>
        <v>44922</v>
      </c>
    </row>
    <row r="9860" spans="1:2" x14ac:dyDescent="0.3">
      <c r="A9860">
        <v>9858</v>
      </c>
      <c r="B9860" s="1">
        <f t="shared" ref="B9860:B9923" si="154">$B$2+A9860</f>
        <v>44923</v>
      </c>
    </row>
    <row r="9861" spans="1:2" x14ac:dyDescent="0.3">
      <c r="A9861">
        <v>9859</v>
      </c>
      <c r="B9861" s="1">
        <f t="shared" si="154"/>
        <v>44924</v>
      </c>
    </row>
    <row r="9862" spans="1:2" x14ac:dyDescent="0.3">
      <c r="A9862">
        <v>9860</v>
      </c>
      <c r="B9862" s="1">
        <f t="shared" si="154"/>
        <v>44925</v>
      </c>
    </row>
    <row r="9863" spans="1:2" x14ac:dyDescent="0.3">
      <c r="A9863">
        <v>9861</v>
      </c>
      <c r="B9863" s="1">
        <f t="shared" si="154"/>
        <v>44926</v>
      </c>
    </row>
    <row r="9864" spans="1:2" x14ac:dyDescent="0.3">
      <c r="A9864">
        <v>9862</v>
      </c>
      <c r="B9864" s="1">
        <f t="shared" si="154"/>
        <v>44927</v>
      </c>
    </row>
    <row r="9865" spans="1:2" x14ac:dyDescent="0.3">
      <c r="A9865">
        <v>9863</v>
      </c>
      <c r="B9865" s="1">
        <f t="shared" si="154"/>
        <v>44928</v>
      </c>
    </row>
    <row r="9866" spans="1:2" x14ac:dyDescent="0.3">
      <c r="A9866">
        <v>9864</v>
      </c>
      <c r="B9866" s="1">
        <f t="shared" si="154"/>
        <v>44929</v>
      </c>
    </row>
    <row r="9867" spans="1:2" x14ac:dyDescent="0.3">
      <c r="A9867">
        <v>9865</v>
      </c>
      <c r="B9867" s="1">
        <f t="shared" si="154"/>
        <v>44930</v>
      </c>
    </row>
    <row r="9868" spans="1:2" x14ac:dyDescent="0.3">
      <c r="A9868">
        <v>9866</v>
      </c>
      <c r="B9868" s="1">
        <f t="shared" si="154"/>
        <v>44931</v>
      </c>
    </row>
    <row r="9869" spans="1:2" x14ac:dyDescent="0.3">
      <c r="A9869">
        <v>9867</v>
      </c>
      <c r="B9869" s="1">
        <f t="shared" si="154"/>
        <v>44932</v>
      </c>
    </row>
    <row r="9870" spans="1:2" x14ac:dyDescent="0.3">
      <c r="A9870">
        <v>9868</v>
      </c>
      <c r="B9870" s="1">
        <f t="shared" si="154"/>
        <v>44933</v>
      </c>
    </row>
    <row r="9871" spans="1:2" x14ac:dyDescent="0.3">
      <c r="A9871">
        <v>9869</v>
      </c>
      <c r="B9871" s="1">
        <f t="shared" si="154"/>
        <v>44934</v>
      </c>
    </row>
    <row r="9872" spans="1:2" x14ac:dyDescent="0.3">
      <c r="A9872">
        <v>9870</v>
      </c>
      <c r="B9872" s="1">
        <f t="shared" si="154"/>
        <v>44935</v>
      </c>
    </row>
    <row r="9873" spans="1:2" x14ac:dyDescent="0.3">
      <c r="A9873">
        <v>9871</v>
      </c>
      <c r="B9873" s="1">
        <f t="shared" si="154"/>
        <v>44936</v>
      </c>
    </row>
    <row r="9874" spans="1:2" x14ac:dyDescent="0.3">
      <c r="A9874">
        <v>9872</v>
      </c>
      <c r="B9874" s="1">
        <f t="shared" si="154"/>
        <v>44937</v>
      </c>
    </row>
    <row r="9875" spans="1:2" x14ac:dyDescent="0.3">
      <c r="A9875">
        <v>9873</v>
      </c>
      <c r="B9875" s="1">
        <f t="shared" si="154"/>
        <v>44938</v>
      </c>
    </row>
    <row r="9876" spans="1:2" x14ac:dyDescent="0.3">
      <c r="A9876">
        <v>9874</v>
      </c>
      <c r="B9876" s="1">
        <f t="shared" si="154"/>
        <v>44939</v>
      </c>
    </row>
    <row r="9877" spans="1:2" x14ac:dyDescent="0.3">
      <c r="A9877">
        <v>9875</v>
      </c>
      <c r="B9877" s="1">
        <f t="shared" si="154"/>
        <v>44940</v>
      </c>
    </row>
    <row r="9878" spans="1:2" x14ac:dyDescent="0.3">
      <c r="A9878">
        <v>9876</v>
      </c>
      <c r="B9878" s="1">
        <f t="shared" si="154"/>
        <v>44941</v>
      </c>
    </row>
    <row r="9879" spans="1:2" x14ac:dyDescent="0.3">
      <c r="A9879">
        <v>9877</v>
      </c>
      <c r="B9879" s="1">
        <f t="shared" si="154"/>
        <v>44942</v>
      </c>
    </row>
    <row r="9880" spans="1:2" x14ac:dyDescent="0.3">
      <c r="A9880">
        <v>9878</v>
      </c>
      <c r="B9880" s="1">
        <f t="shared" si="154"/>
        <v>44943</v>
      </c>
    </row>
    <row r="9881" spans="1:2" x14ac:dyDescent="0.3">
      <c r="A9881">
        <v>9879</v>
      </c>
      <c r="B9881" s="1">
        <f t="shared" si="154"/>
        <v>44944</v>
      </c>
    </row>
    <row r="9882" spans="1:2" x14ac:dyDescent="0.3">
      <c r="A9882">
        <v>9880</v>
      </c>
      <c r="B9882" s="1">
        <f t="shared" si="154"/>
        <v>44945</v>
      </c>
    </row>
    <row r="9883" spans="1:2" x14ac:dyDescent="0.3">
      <c r="A9883">
        <v>9881</v>
      </c>
      <c r="B9883" s="1">
        <f t="shared" si="154"/>
        <v>44946</v>
      </c>
    </row>
    <row r="9884" spans="1:2" x14ac:dyDescent="0.3">
      <c r="A9884">
        <v>9882</v>
      </c>
      <c r="B9884" s="1">
        <f t="shared" si="154"/>
        <v>44947</v>
      </c>
    </row>
    <row r="9885" spans="1:2" x14ac:dyDescent="0.3">
      <c r="A9885">
        <v>9883</v>
      </c>
      <c r="B9885" s="1">
        <f t="shared" si="154"/>
        <v>44948</v>
      </c>
    </row>
    <row r="9886" spans="1:2" x14ac:dyDescent="0.3">
      <c r="A9886">
        <v>9884</v>
      </c>
      <c r="B9886" s="1">
        <f t="shared" si="154"/>
        <v>44949</v>
      </c>
    </row>
    <row r="9887" spans="1:2" x14ac:dyDescent="0.3">
      <c r="A9887">
        <v>9885</v>
      </c>
      <c r="B9887" s="1">
        <f t="shared" si="154"/>
        <v>44950</v>
      </c>
    </row>
    <row r="9888" spans="1:2" x14ac:dyDescent="0.3">
      <c r="A9888">
        <v>9886</v>
      </c>
      <c r="B9888" s="1">
        <f t="shared" si="154"/>
        <v>44951</v>
      </c>
    </row>
    <row r="9889" spans="1:2" x14ac:dyDescent="0.3">
      <c r="A9889">
        <v>9887</v>
      </c>
      <c r="B9889" s="1">
        <f t="shared" si="154"/>
        <v>44952</v>
      </c>
    </row>
    <row r="9890" spans="1:2" x14ac:dyDescent="0.3">
      <c r="A9890">
        <v>9888</v>
      </c>
      <c r="B9890" s="1">
        <f t="shared" si="154"/>
        <v>44953</v>
      </c>
    </row>
    <row r="9891" spans="1:2" x14ac:dyDescent="0.3">
      <c r="A9891">
        <v>9889</v>
      </c>
      <c r="B9891" s="1">
        <f t="shared" si="154"/>
        <v>44954</v>
      </c>
    </row>
    <row r="9892" spans="1:2" x14ac:dyDescent="0.3">
      <c r="A9892">
        <v>9890</v>
      </c>
      <c r="B9892" s="1">
        <f t="shared" si="154"/>
        <v>44955</v>
      </c>
    </row>
    <row r="9893" spans="1:2" x14ac:dyDescent="0.3">
      <c r="A9893">
        <v>9891</v>
      </c>
      <c r="B9893" s="1">
        <f t="shared" si="154"/>
        <v>44956</v>
      </c>
    </row>
    <row r="9894" spans="1:2" x14ac:dyDescent="0.3">
      <c r="A9894">
        <v>9892</v>
      </c>
      <c r="B9894" s="1">
        <f t="shared" si="154"/>
        <v>44957</v>
      </c>
    </row>
    <row r="9895" spans="1:2" x14ac:dyDescent="0.3">
      <c r="A9895">
        <v>9893</v>
      </c>
      <c r="B9895" s="1">
        <f t="shared" si="154"/>
        <v>44958</v>
      </c>
    </row>
    <row r="9896" spans="1:2" x14ac:dyDescent="0.3">
      <c r="A9896">
        <v>9894</v>
      </c>
      <c r="B9896" s="1">
        <f t="shared" si="154"/>
        <v>44959</v>
      </c>
    </row>
    <row r="9897" spans="1:2" x14ac:dyDescent="0.3">
      <c r="A9897">
        <v>9895</v>
      </c>
      <c r="B9897" s="1">
        <f t="shared" si="154"/>
        <v>44960</v>
      </c>
    </row>
    <row r="9898" spans="1:2" x14ac:dyDescent="0.3">
      <c r="A9898">
        <v>9896</v>
      </c>
      <c r="B9898" s="1">
        <f t="shared" si="154"/>
        <v>44961</v>
      </c>
    </row>
    <row r="9899" spans="1:2" x14ac:dyDescent="0.3">
      <c r="A9899">
        <v>9897</v>
      </c>
      <c r="B9899" s="1">
        <f t="shared" si="154"/>
        <v>44962</v>
      </c>
    </row>
    <row r="9900" spans="1:2" x14ac:dyDescent="0.3">
      <c r="A9900">
        <v>9898</v>
      </c>
      <c r="B9900" s="1">
        <f t="shared" si="154"/>
        <v>44963</v>
      </c>
    </row>
    <row r="9901" spans="1:2" x14ac:dyDescent="0.3">
      <c r="A9901">
        <v>9899</v>
      </c>
      <c r="B9901" s="1">
        <f t="shared" si="154"/>
        <v>44964</v>
      </c>
    </row>
    <row r="9902" spans="1:2" x14ac:dyDescent="0.3">
      <c r="A9902">
        <v>9900</v>
      </c>
      <c r="B9902" s="1">
        <f t="shared" si="154"/>
        <v>44965</v>
      </c>
    </row>
    <row r="9903" spans="1:2" x14ac:dyDescent="0.3">
      <c r="A9903">
        <v>9901</v>
      </c>
      <c r="B9903" s="1">
        <f t="shared" si="154"/>
        <v>44966</v>
      </c>
    </row>
    <row r="9904" spans="1:2" x14ac:dyDescent="0.3">
      <c r="A9904">
        <v>9902</v>
      </c>
      <c r="B9904" s="1">
        <f t="shared" si="154"/>
        <v>44967</v>
      </c>
    </row>
    <row r="9905" spans="1:2" x14ac:dyDescent="0.3">
      <c r="A9905">
        <v>9903</v>
      </c>
      <c r="B9905" s="1">
        <f t="shared" si="154"/>
        <v>44968</v>
      </c>
    </row>
    <row r="9906" spans="1:2" x14ac:dyDescent="0.3">
      <c r="A9906">
        <v>9904</v>
      </c>
      <c r="B9906" s="1">
        <f t="shared" si="154"/>
        <v>44969</v>
      </c>
    </row>
    <row r="9907" spans="1:2" x14ac:dyDescent="0.3">
      <c r="A9907">
        <v>9905</v>
      </c>
      <c r="B9907" s="1">
        <f t="shared" si="154"/>
        <v>44970</v>
      </c>
    </row>
    <row r="9908" spans="1:2" x14ac:dyDescent="0.3">
      <c r="A9908">
        <v>9906</v>
      </c>
      <c r="B9908" s="1">
        <f t="shared" si="154"/>
        <v>44971</v>
      </c>
    </row>
    <row r="9909" spans="1:2" x14ac:dyDescent="0.3">
      <c r="A9909">
        <v>9907</v>
      </c>
      <c r="B9909" s="1">
        <f t="shared" si="154"/>
        <v>44972</v>
      </c>
    </row>
    <row r="9910" spans="1:2" x14ac:dyDescent="0.3">
      <c r="A9910">
        <v>9908</v>
      </c>
      <c r="B9910" s="1">
        <f t="shared" si="154"/>
        <v>44973</v>
      </c>
    </row>
    <row r="9911" spans="1:2" x14ac:dyDescent="0.3">
      <c r="A9911">
        <v>9909</v>
      </c>
      <c r="B9911" s="1">
        <f t="shared" si="154"/>
        <v>44974</v>
      </c>
    </row>
    <row r="9912" spans="1:2" x14ac:dyDescent="0.3">
      <c r="A9912">
        <v>9910</v>
      </c>
      <c r="B9912" s="1">
        <f t="shared" si="154"/>
        <v>44975</v>
      </c>
    </row>
    <row r="9913" spans="1:2" x14ac:dyDescent="0.3">
      <c r="A9913">
        <v>9911</v>
      </c>
      <c r="B9913" s="1">
        <f t="shared" si="154"/>
        <v>44976</v>
      </c>
    </row>
    <row r="9914" spans="1:2" x14ac:dyDescent="0.3">
      <c r="A9914">
        <v>9912</v>
      </c>
      <c r="B9914" s="1">
        <f t="shared" si="154"/>
        <v>44977</v>
      </c>
    </row>
    <row r="9915" spans="1:2" x14ac:dyDescent="0.3">
      <c r="A9915">
        <v>9913</v>
      </c>
      <c r="B9915" s="1">
        <f t="shared" si="154"/>
        <v>44978</v>
      </c>
    </row>
    <row r="9916" spans="1:2" x14ac:dyDescent="0.3">
      <c r="A9916">
        <v>9914</v>
      </c>
      <c r="B9916" s="1">
        <f t="shared" si="154"/>
        <v>44979</v>
      </c>
    </row>
    <row r="9917" spans="1:2" x14ac:dyDescent="0.3">
      <c r="A9917">
        <v>9915</v>
      </c>
      <c r="B9917" s="1">
        <f t="shared" si="154"/>
        <v>44980</v>
      </c>
    </row>
    <row r="9918" spans="1:2" x14ac:dyDescent="0.3">
      <c r="A9918">
        <v>9916</v>
      </c>
      <c r="B9918" s="1">
        <f t="shared" si="154"/>
        <v>44981</v>
      </c>
    </row>
    <row r="9919" spans="1:2" x14ac:dyDescent="0.3">
      <c r="A9919">
        <v>9917</v>
      </c>
      <c r="B9919" s="1">
        <f t="shared" si="154"/>
        <v>44982</v>
      </c>
    </row>
    <row r="9920" spans="1:2" x14ac:dyDescent="0.3">
      <c r="A9920">
        <v>9918</v>
      </c>
      <c r="B9920" s="1">
        <f t="shared" si="154"/>
        <v>44983</v>
      </c>
    </row>
    <row r="9921" spans="1:2" x14ac:dyDescent="0.3">
      <c r="A9921">
        <v>9919</v>
      </c>
      <c r="B9921" s="1">
        <f t="shared" si="154"/>
        <v>44984</v>
      </c>
    </row>
    <row r="9922" spans="1:2" x14ac:dyDescent="0.3">
      <c r="A9922">
        <v>9920</v>
      </c>
      <c r="B9922" s="1">
        <f t="shared" si="154"/>
        <v>44985</v>
      </c>
    </row>
    <row r="9923" spans="1:2" x14ac:dyDescent="0.3">
      <c r="A9923">
        <v>9921</v>
      </c>
      <c r="B9923" s="1">
        <f t="shared" si="154"/>
        <v>44986</v>
      </c>
    </row>
    <row r="9924" spans="1:2" x14ac:dyDescent="0.3">
      <c r="A9924">
        <v>9922</v>
      </c>
      <c r="B9924" s="1">
        <f t="shared" ref="B9924:B9987" si="155">$B$2+A9924</f>
        <v>44987</v>
      </c>
    </row>
    <row r="9925" spans="1:2" x14ac:dyDescent="0.3">
      <c r="A9925">
        <v>9923</v>
      </c>
      <c r="B9925" s="1">
        <f t="shared" si="155"/>
        <v>44988</v>
      </c>
    </row>
    <row r="9926" spans="1:2" x14ac:dyDescent="0.3">
      <c r="A9926">
        <v>9924</v>
      </c>
      <c r="B9926" s="1">
        <f t="shared" si="155"/>
        <v>44989</v>
      </c>
    </row>
    <row r="9927" spans="1:2" x14ac:dyDescent="0.3">
      <c r="A9927">
        <v>9925</v>
      </c>
      <c r="B9927" s="1">
        <f t="shared" si="155"/>
        <v>44990</v>
      </c>
    </row>
    <row r="9928" spans="1:2" x14ac:dyDescent="0.3">
      <c r="A9928">
        <v>9926</v>
      </c>
      <c r="B9928" s="1">
        <f t="shared" si="155"/>
        <v>44991</v>
      </c>
    </row>
    <row r="9929" spans="1:2" x14ac:dyDescent="0.3">
      <c r="A9929">
        <v>9927</v>
      </c>
      <c r="B9929" s="1">
        <f t="shared" si="155"/>
        <v>44992</v>
      </c>
    </row>
    <row r="9930" spans="1:2" x14ac:dyDescent="0.3">
      <c r="A9930">
        <v>9928</v>
      </c>
      <c r="B9930" s="1">
        <f t="shared" si="155"/>
        <v>44993</v>
      </c>
    </row>
    <row r="9931" spans="1:2" x14ac:dyDescent="0.3">
      <c r="A9931">
        <v>9929</v>
      </c>
      <c r="B9931" s="1">
        <f t="shared" si="155"/>
        <v>44994</v>
      </c>
    </row>
    <row r="9932" spans="1:2" x14ac:dyDescent="0.3">
      <c r="A9932">
        <v>9930</v>
      </c>
      <c r="B9932" s="1">
        <f t="shared" si="155"/>
        <v>44995</v>
      </c>
    </row>
    <row r="9933" spans="1:2" x14ac:dyDescent="0.3">
      <c r="A9933">
        <v>9931</v>
      </c>
      <c r="B9933" s="1">
        <f t="shared" si="155"/>
        <v>44996</v>
      </c>
    </row>
    <row r="9934" spans="1:2" x14ac:dyDescent="0.3">
      <c r="A9934">
        <v>9932</v>
      </c>
      <c r="B9934" s="1">
        <f t="shared" si="155"/>
        <v>44997</v>
      </c>
    </row>
    <row r="9935" spans="1:2" x14ac:dyDescent="0.3">
      <c r="A9935">
        <v>9933</v>
      </c>
      <c r="B9935" s="1">
        <f t="shared" si="155"/>
        <v>44998</v>
      </c>
    </row>
    <row r="9936" spans="1:2" x14ac:dyDescent="0.3">
      <c r="A9936">
        <v>9934</v>
      </c>
      <c r="B9936" s="1">
        <f t="shared" si="155"/>
        <v>44999</v>
      </c>
    </row>
    <row r="9937" spans="1:2" x14ac:dyDescent="0.3">
      <c r="A9937">
        <v>9935</v>
      </c>
      <c r="B9937" s="1">
        <f t="shared" si="155"/>
        <v>45000</v>
      </c>
    </row>
    <row r="9938" spans="1:2" x14ac:dyDescent="0.3">
      <c r="A9938">
        <v>9936</v>
      </c>
      <c r="B9938" s="1">
        <f t="shared" si="155"/>
        <v>45001</v>
      </c>
    </row>
    <row r="9939" spans="1:2" x14ac:dyDescent="0.3">
      <c r="A9939">
        <v>9937</v>
      </c>
      <c r="B9939" s="1">
        <f t="shared" si="155"/>
        <v>45002</v>
      </c>
    </row>
    <row r="9940" spans="1:2" x14ac:dyDescent="0.3">
      <c r="A9940">
        <v>9938</v>
      </c>
      <c r="B9940" s="1">
        <f t="shared" si="155"/>
        <v>45003</v>
      </c>
    </row>
    <row r="9941" spans="1:2" x14ac:dyDescent="0.3">
      <c r="A9941">
        <v>9939</v>
      </c>
      <c r="B9941" s="1">
        <f t="shared" si="155"/>
        <v>45004</v>
      </c>
    </row>
    <row r="9942" spans="1:2" x14ac:dyDescent="0.3">
      <c r="A9942">
        <v>9940</v>
      </c>
      <c r="B9942" s="1">
        <f t="shared" si="155"/>
        <v>45005</v>
      </c>
    </row>
    <row r="9943" spans="1:2" x14ac:dyDescent="0.3">
      <c r="A9943">
        <v>9941</v>
      </c>
      <c r="B9943" s="1">
        <f t="shared" si="155"/>
        <v>45006</v>
      </c>
    </row>
    <row r="9944" spans="1:2" x14ac:dyDescent="0.3">
      <c r="A9944">
        <v>9942</v>
      </c>
      <c r="B9944" s="1">
        <f t="shared" si="155"/>
        <v>45007</v>
      </c>
    </row>
    <row r="9945" spans="1:2" x14ac:dyDescent="0.3">
      <c r="A9945">
        <v>9943</v>
      </c>
      <c r="B9945" s="1">
        <f t="shared" si="155"/>
        <v>45008</v>
      </c>
    </row>
    <row r="9946" spans="1:2" x14ac:dyDescent="0.3">
      <c r="A9946">
        <v>9944</v>
      </c>
      <c r="B9946" s="1">
        <f t="shared" si="155"/>
        <v>45009</v>
      </c>
    </row>
    <row r="9947" spans="1:2" x14ac:dyDescent="0.3">
      <c r="A9947">
        <v>9945</v>
      </c>
      <c r="B9947" s="1">
        <f t="shared" si="155"/>
        <v>45010</v>
      </c>
    </row>
    <row r="9948" spans="1:2" x14ac:dyDescent="0.3">
      <c r="A9948">
        <v>9946</v>
      </c>
      <c r="B9948" s="1">
        <f t="shared" si="155"/>
        <v>45011</v>
      </c>
    </row>
    <row r="9949" spans="1:2" x14ac:dyDescent="0.3">
      <c r="A9949">
        <v>9947</v>
      </c>
      <c r="B9949" s="1">
        <f t="shared" si="155"/>
        <v>45012</v>
      </c>
    </row>
    <row r="9950" spans="1:2" x14ac:dyDescent="0.3">
      <c r="A9950">
        <v>9948</v>
      </c>
      <c r="B9950" s="1">
        <f t="shared" si="155"/>
        <v>45013</v>
      </c>
    </row>
    <row r="9951" spans="1:2" x14ac:dyDescent="0.3">
      <c r="A9951">
        <v>9949</v>
      </c>
      <c r="B9951" s="1">
        <f t="shared" si="155"/>
        <v>45014</v>
      </c>
    </row>
    <row r="9952" spans="1:2" x14ac:dyDescent="0.3">
      <c r="A9952">
        <v>9950</v>
      </c>
      <c r="B9952" s="1">
        <f t="shared" si="155"/>
        <v>45015</v>
      </c>
    </row>
    <row r="9953" spans="1:2" x14ac:dyDescent="0.3">
      <c r="A9953">
        <v>9951</v>
      </c>
      <c r="B9953" s="1">
        <f t="shared" si="155"/>
        <v>45016</v>
      </c>
    </row>
    <row r="9954" spans="1:2" x14ac:dyDescent="0.3">
      <c r="A9954">
        <v>9952</v>
      </c>
      <c r="B9954" s="1">
        <f t="shared" si="155"/>
        <v>45017</v>
      </c>
    </row>
    <row r="9955" spans="1:2" x14ac:dyDescent="0.3">
      <c r="A9955">
        <v>9953</v>
      </c>
      <c r="B9955" s="1">
        <f t="shared" si="155"/>
        <v>45018</v>
      </c>
    </row>
    <row r="9956" spans="1:2" x14ac:dyDescent="0.3">
      <c r="A9956">
        <v>9954</v>
      </c>
      <c r="B9956" s="1">
        <f t="shared" si="155"/>
        <v>45019</v>
      </c>
    </row>
    <row r="9957" spans="1:2" x14ac:dyDescent="0.3">
      <c r="A9957">
        <v>9955</v>
      </c>
      <c r="B9957" s="1">
        <f t="shared" si="155"/>
        <v>45020</v>
      </c>
    </row>
    <row r="9958" spans="1:2" x14ac:dyDescent="0.3">
      <c r="A9958">
        <v>9956</v>
      </c>
      <c r="B9958" s="1">
        <f t="shared" si="155"/>
        <v>45021</v>
      </c>
    </row>
    <row r="9959" spans="1:2" x14ac:dyDescent="0.3">
      <c r="A9959">
        <v>9957</v>
      </c>
      <c r="B9959" s="1">
        <f t="shared" si="155"/>
        <v>45022</v>
      </c>
    </row>
    <row r="9960" spans="1:2" x14ac:dyDescent="0.3">
      <c r="A9960">
        <v>9958</v>
      </c>
      <c r="B9960" s="1">
        <f t="shared" si="155"/>
        <v>45023</v>
      </c>
    </row>
    <row r="9961" spans="1:2" x14ac:dyDescent="0.3">
      <c r="A9961">
        <v>9959</v>
      </c>
      <c r="B9961" s="1">
        <f t="shared" si="155"/>
        <v>45024</v>
      </c>
    </row>
    <row r="9962" spans="1:2" x14ac:dyDescent="0.3">
      <c r="A9962">
        <v>9960</v>
      </c>
      <c r="B9962" s="1">
        <f t="shared" si="155"/>
        <v>45025</v>
      </c>
    </row>
    <row r="9963" spans="1:2" x14ac:dyDescent="0.3">
      <c r="A9963">
        <v>9961</v>
      </c>
      <c r="B9963" s="1">
        <f t="shared" si="155"/>
        <v>45026</v>
      </c>
    </row>
    <row r="9964" spans="1:2" x14ac:dyDescent="0.3">
      <c r="A9964">
        <v>9962</v>
      </c>
      <c r="B9964" s="1">
        <f t="shared" si="155"/>
        <v>45027</v>
      </c>
    </row>
    <row r="9965" spans="1:2" x14ac:dyDescent="0.3">
      <c r="A9965">
        <v>9963</v>
      </c>
      <c r="B9965" s="1">
        <f t="shared" si="155"/>
        <v>45028</v>
      </c>
    </row>
    <row r="9966" spans="1:2" x14ac:dyDescent="0.3">
      <c r="A9966">
        <v>9964</v>
      </c>
      <c r="B9966" s="1">
        <f t="shared" si="155"/>
        <v>45029</v>
      </c>
    </row>
    <row r="9967" spans="1:2" x14ac:dyDescent="0.3">
      <c r="A9967">
        <v>9965</v>
      </c>
      <c r="B9967" s="1">
        <f t="shared" si="155"/>
        <v>45030</v>
      </c>
    </row>
    <row r="9968" spans="1:2" x14ac:dyDescent="0.3">
      <c r="A9968">
        <v>9966</v>
      </c>
      <c r="B9968" s="1">
        <f t="shared" si="155"/>
        <v>45031</v>
      </c>
    </row>
    <row r="9969" spans="1:2" x14ac:dyDescent="0.3">
      <c r="A9969">
        <v>9967</v>
      </c>
      <c r="B9969" s="1">
        <f t="shared" si="155"/>
        <v>45032</v>
      </c>
    </row>
    <row r="9970" spans="1:2" x14ac:dyDescent="0.3">
      <c r="A9970">
        <v>9968</v>
      </c>
      <c r="B9970" s="1">
        <f t="shared" si="155"/>
        <v>45033</v>
      </c>
    </row>
    <row r="9971" spans="1:2" x14ac:dyDescent="0.3">
      <c r="A9971">
        <v>9969</v>
      </c>
      <c r="B9971" s="1">
        <f t="shared" si="155"/>
        <v>45034</v>
      </c>
    </row>
    <row r="9972" spans="1:2" x14ac:dyDescent="0.3">
      <c r="A9972">
        <v>9970</v>
      </c>
      <c r="B9972" s="1">
        <f t="shared" si="155"/>
        <v>45035</v>
      </c>
    </row>
    <row r="9973" spans="1:2" x14ac:dyDescent="0.3">
      <c r="A9973">
        <v>9971</v>
      </c>
      <c r="B9973" s="1">
        <f t="shared" si="155"/>
        <v>45036</v>
      </c>
    </row>
    <row r="9974" spans="1:2" x14ac:dyDescent="0.3">
      <c r="A9974">
        <v>9972</v>
      </c>
      <c r="B9974" s="1">
        <f t="shared" si="155"/>
        <v>45037</v>
      </c>
    </row>
    <row r="9975" spans="1:2" x14ac:dyDescent="0.3">
      <c r="A9975">
        <v>9973</v>
      </c>
      <c r="B9975" s="1">
        <f t="shared" si="155"/>
        <v>45038</v>
      </c>
    </row>
    <row r="9976" spans="1:2" x14ac:dyDescent="0.3">
      <c r="A9976">
        <v>9974</v>
      </c>
      <c r="B9976" s="1">
        <f t="shared" si="155"/>
        <v>45039</v>
      </c>
    </row>
    <row r="9977" spans="1:2" x14ac:dyDescent="0.3">
      <c r="A9977">
        <v>9975</v>
      </c>
      <c r="B9977" s="1">
        <f t="shared" si="155"/>
        <v>45040</v>
      </c>
    </row>
    <row r="9978" spans="1:2" x14ac:dyDescent="0.3">
      <c r="A9978">
        <v>9976</v>
      </c>
      <c r="B9978" s="1">
        <f t="shared" si="155"/>
        <v>45041</v>
      </c>
    </row>
    <row r="9979" spans="1:2" x14ac:dyDescent="0.3">
      <c r="A9979">
        <v>9977</v>
      </c>
      <c r="B9979" s="1">
        <f t="shared" si="155"/>
        <v>45042</v>
      </c>
    </row>
    <row r="9980" spans="1:2" x14ac:dyDescent="0.3">
      <c r="A9980">
        <v>9978</v>
      </c>
      <c r="B9980" s="1">
        <f t="shared" si="155"/>
        <v>45043</v>
      </c>
    </row>
    <row r="9981" spans="1:2" x14ac:dyDescent="0.3">
      <c r="A9981">
        <v>9979</v>
      </c>
      <c r="B9981" s="1">
        <f t="shared" si="155"/>
        <v>45044</v>
      </c>
    </row>
    <row r="9982" spans="1:2" x14ac:dyDescent="0.3">
      <c r="A9982">
        <v>9980</v>
      </c>
      <c r="B9982" s="1">
        <f t="shared" si="155"/>
        <v>45045</v>
      </c>
    </row>
    <row r="9983" spans="1:2" x14ac:dyDescent="0.3">
      <c r="A9983">
        <v>9981</v>
      </c>
      <c r="B9983" s="1">
        <f t="shared" si="155"/>
        <v>45046</v>
      </c>
    </row>
    <row r="9984" spans="1:2" x14ac:dyDescent="0.3">
      <c r="A9984">
        <v>9982</v>
      </c>
      <c r="B9984" s="1">
        <f t="shared" si="155"/>
        <v>45047</v>
      </c>
    </row>
    <row r="9985" spans="1:2" x14ac:dyDescent="0.3">
      <c r="A9985">
        <v>9983</v>
      </c>
      <c r="B9985" s="1">
        <f t="shared" si="155"/>
        <v>45048</v>
      </c>
    </row>
    <row r="9986" spans="1:2" x14ac:dyDescent="0.3">
      <c r="A9986">
        <v>9984</v>
      </c>
      <c r="B9986" s="1">
        <f t="shared" si="155"/>
        <v>45049</v>
      </c>
    </row>
    <row r="9987" spans="1:2" x14ac:dyDescent="0.3">
      <c r="A9987">
        <v>9985</v>
      </c>
      <c r="B9987" s="1">
        <f t="shared" si="155"/>
        <v>45050</v>
      </c>
    </row>
    <row r="9988" spans="1:2" x14ac:dyDescent="0.3">
      <c r="A9988">
        <v>9986</v>
      </c>
      <c r="B9988" s="1">
        <f t="shared" ref="B9988:B10051" si="156">$B$2+A9988</f>
        <v>45051</v>
      </c>
    </row>
    <row r="9989" spans="1:2" x14ac:dyDescent="0.3">
      <c r="A9989">
        <v>9987</v>
      </c>
      <c r="B9989" s="1">
        <f t="shared" si="156"/>
        <v>45052</v>
      </c>
    </row>
    <row r="9990" spans="1:2" x14ac:dyDescent="0.3">
      <c r="A9990">
        <v>9988</v>
      </c>
      <c r="B9990" s="1">
        <f t="shared" si="156"/>
        <v>45053</v>
      </c>
    </row>
    <row r="9991" spans="1:2" x14ac:dyDescent="0.3">
      <c r="A9991">
        <v>9989</v>
      </c>
      <c r="B9991" s="1">
        <f t="shared" si="156"/>
        <v>45054</v>
      </c>
    </row>
    <row r="9992" spans="1:2" x14ac:dyDescent="0.3">
      <c r="A9992">
        <v>9990</v>
      </c>
      <c r="B9992" s="1">
        <f t="shared" si="156"/>
        <v>45055</v>
      </c>
    </row>
    <row r="9993" spans="1:2" x14ac:dyDescent="0.3">
      <c r="A9993">
        <v>9991</v>
      </c>
      <c r="B9993" s="1">
        <f t="shared" si="156"/>
        <v>45056</v>
      </c>
    </row>
    <row r="9994" spans="1:2" x14ac:dyDescent="0.3">
      <c r="A9994">
        <v>9992</v>
      </c>
      <c r="B9994" s="1">
        <f t="shared" si="156"/>
        <v>45057</v>
      </c>
    </row>
    <row r="9995" spans="1:2" x14ac:dyDescent="0.3">
      <c r="A9995">
        <v>9993</v>
      </c>
      <c r="B9995" s="1">
        <f t="shared" si="156"/>
        <v>45058</v>
      </c>
    </row>
    <row r="9996" spans="1:2" x14ac:dyDescent="0.3">
      <c r="A9996">
        <v>9994</v>
      </c>
      <c r="B9996" s="1">
        <f t="shared" si="156"/>
        <v>45059</v>
      </c>
    </row>
    <row r="9997" spans="1:2" x14ac:dyDescent="0.3">
      <c r="A9997">
        <v>9995</v>
      </c>
      <c r="B9997" s="1">
        <f t="shared" si="156"/>
        <v>45060</v>
      </c>
    </row>
    <row r="9998" spans="1:2" x14ac:dyDescent="0.3">
      <c r="A9998">
        <v>9996</v>
      </c>
      <c r="B9998" s="1">
        <f t="shared" si="156"/>
        <v>45061</v>
      </c>
    </row>
    <row r="9999" spans="1:2" x14ac:dyDescent="0.3">
      <c r="A9999">
        <v>9997</v>
      </c>
      <c r="B9999" s="1">
        <f t="shared" si="156"/>
        <v>45062</v>
      </c>
    </row>
    <row r="10000" spans="1:2" x14ac:dyDescent="0.3">
      <c r="A10000">
        <v>9998</v>
      </c>
      <c r="B10000" s="1">
        <f t="shared" si="156"/>
        <v>45063</v>
      </c>
    </row>
    <row r="10001" spans="1:2" x14ac:dyDescent="0.3">
      <c r="A10001">
        <v>9999</v>
      </c>
      <c r="B10001" s="1">
        <f t="shared" si="156"/>
        <v>45064</v>
      </c>
    </row>
    <row r="10002" spans="1:2" x14ac:dyDescent="0.3">
      <c r="A10002">
        <v>10000</v>
      </c>
      <c r="B10002" s="1">
        <f t="shared" si="156"/>
        <v>45065</v>
      </c>
    </row>
    <row r="10003" spans="1:2" x14ac:dyDescent="0.3">
      <c r="A10003">
        <v>10001</v>
      </c>
      <c r="B10003" s="1">
        <f t="shared" si="156"/>
        <v>45066</v>
      </c>
    </row>
    <row r="10004" spans="1:2" x14ac:dyDescent="0.3">
      <c r="A10004">
        <v>10002</v>
      </c>
      <c r="B10004" s="1">
        <f t="shared" si="156"/>
        <v>45067</v>
      </c>
    </row>
    <row r="10005" spans="1:2" x14ac:dyDescent="0.3">
      <c r="A10005">
        <v>10003</v>
      </c>
      <c r="B10005" s="1">
        <f t="shared" si="156"/>
        <v>45068</v>
      </c>
    </row>
    <row r="10006" spans="1:2" x14ac:dyDescent="0.3">
      <c r="A10006">
        <v>10004</v>
      </c>
      <c r="B10006" s="1">
        <f t="shared" si="156"/>
        <v>45069</v>
      </c>
    </row>
    <row r="10007" spans="1:2" x14ac:dyDescent="0.3">
      <c r="A10007">
        <v>10005</v>
      </c>
      <c r="B10007" s="1">
        <f t="shared" si="156"/>
        <v>45070</v>
      </c>
    </row>
    <row r="10008" spans="1:2" x14ac:dyDescent="0.3">
      <c r="A10008">
        <v>10006</v>
      </c>
      <c r="B10008" s="1">
        <f t="shared" si="156"/>
        <v>45071</v>
      </c>
    </row>
    <row r="10009" spans="1:2" x14ac:dyDescent="0.3">
      <c r="A10009">
        <v>10007</v>
      </c>
      <c r="B10009" s="1">
        <f t="shared" si="156"/>
        <v>45072</v>
      </c>
    </row>
    <row r="10010" spans="1:2" x14ac:dyDescent="0.3">
      <c r="A10010">
        <v>10008</v>
      </c>
      <c r="B10010" s="1">
        <f t="shared" si="156"/>
        <v>45073</v>
      </c>
    </row>
    <row r="10011" spans="1:2" x14ac:dyDescent="0.3">
      <c r="A10011">
        <v>10009</v>
      </c>
      <c r="B10011" s="1">
        <f t="shared" si="156"/>
        <v>45074</v>
      </c>
    </row>
    <row r="10012" spans="1:2" x14ac:dyDescent="0.3">
      <c r="A10012">
        <v>10010</v>
      </c>
      <c r="B10012" s="1">
        <f t="shared" si="156"/>
        <v>45075</v>
      </c>
    </row>
    <row r="10013" spans="1:2" x14ac:dyDescent="0.3">
      <c r="A10013">
        <v>10011</v>
      </c>
      <c r="B10013" s="1">
        <f t="shared" si="156"/>
        <v>45076</v>
      </c>
    </row>
    <row r="10014" spans="1:2" x14ac:dyDescent="0.3">
      <c r="A10014">
        <v>10012</v>
      </c>
      <c r="B10014" s="1">
        <f t="shared" si="156"/>
        <v>45077</v>
      </c>
    </row>
    <row r="10015" spans="1:2" x14ac:dyDescent="0.3">
      <c r="A10015">
        <v>10013</v>
      </c>
      <c r="B10015" s="1">
        <f t="shared" si="156"/>
        <v>45078</v>
      </c>
    </row>
    <row r="10016" spans="1:2" x14ac:dyDescent="0.3">
      <c r="A10016">
        <v>10014</v>
      </c>
      <c r="B10016" s="1">
        <f t="shared" si="156"/>
        <v>45079</v>
      </c>
    </row>
    <row r="10017" spans="1:2" x14ac:dyDescent="0.3">
      <c r="A10017">
        <v>10015</v>
      </c>
      <c r="B10017" s="1">
        <f t="shared" si="156"/>
        <v>45080</v>
      </c>
    </row>
    <row r="10018" spans="1:2" x14ac:dyDescent="0.3">
      <c r="A10018">
        <v>10016</v>
      </c>
      <c r="B10018" s="1">
        <f t="shared" si="156"/>
        <v>45081</v>
      </c>
    </row>
    <row r="10019" spans="1:2" x14ac:dyDescent="0.3">
      <c r="A10019">
        <v>10017</v>
      </c>
      <c r="B10019" s="1">
        <f t="shared" si="156"/>
        <v>45082</v>
      </c>
    </row>
    <row r="10020" spans="1:2" x14ac:dyDescent="0.3">
      <c r="A10020">
        <v>10018</v>
      </c>
      <c r="B10020" s="1">
        <f t="shared" si="156"/>
        <v>45083</v>
      </c>
    </row>
    <row r="10021" spans="1:2" x14ac:dyDescent="0.3">
      <c r="A10021">
        <v>10019</v>
      </c>
      <c r="B10021" s="1">
        <f t="shared" si="156"/>
        <v>45084</v>
      </c>
    </row>
    <row r="10022" spans="1:2" x14ac:dyDescent="0.3">
      <c r="A10022">
        <v>10020</v>
      </c>
      <c r="B10022" s="1">
        <f t="shared" si="156"/>
        <v>45085</v>
      </c>
    </row>
    <row r="10023" spans="1:2" x14ac:dyDescent="0.3">
      <c r="A10023">
        <v>10021</v>
      </c>
      <c r="B10023" s="1">
        <f t="shared" si="156"/>
        <v>45086</v>
      </c>
    </row>
    <row r="10024" spans="1:2" x14ac:dyDescent="0.3">
      <c r="A10024">
        <v>10022</v>
      </c>
      <c r="B10024" s="1">
        <f t="shared" si="156"/>
        <v>45087</v>
      </c>
    </row>
    <row r="10025" spans="1:2" x14ac:dyDescent="0.3">
      <c r="A10025">
        <v>10023</v>
      </c>
      <c r="B10025" s="1">
        <f t="shared" si="156"/>
        <v>45088</v>
      </c>
    </row>
    <row r="10026" spans="1:2" x14ac:dyDescent="0.3">
      <c r="A10026">
        <v>10024</v>
      </c>
      <c r="B10026" s="1">
        <f t="shared" si="156"/>
        <v>45089</v>
      </c>
    </row>
    <row r="10027" spans="1:2" x14ac:dyDescent="0.3">
      <c r="A10027">
        <v>10025</v>
      </c>
      <c r="B10027" s="1">
        <f t="shared" si="156"/>
        <v>45090</v>
      </c>
    </row>
    <row r="10028" spans="1:2" x14ac:dyDescent="0.3">
      <c r="A10028">
        <v>10026</v>
      </c>
      <c r="B10028" s="1">
        <f t="shared" si="156"/>
        <v>45091</v>
      </c>
    </row>
    <row r="10029" spans="1:2" x14ac:dyDescent="0.3">
      <c r="A10029">
        <v>10027</v>
      </c>
      <c r="B10029" s="1">
        <f t="shared" si="156"/>
        <v>45092</v>
      </c>
    </row>
    <row r="10030" spans="1:2" x14ac:dyDescent="0.3">
      <c r="A10030">
        <v>10028</v>
      </c>
      <c r="B10030" s="1">
        <f t="shared" si="156"/>
        <v>45093</v>
      </c>
    </row>
    <row r="10031" spans="1:2" x14ac:dyDescent="0.3">
      <c r="A10031">
        <v>10029</v>
      </c>
      <c r="B10031" s="1">
        <f t="shared" si="156"/>
        <v>45094</v>
      </c>
    </row>
    <row r="10032" spans="1:2" x14ac:dyDescent="0.3">
      <c r="A10032">
        <v>10030</v>
      </c>
      <c r="B10032" s="1">
        <f t="shared" si="156"/>
        <v>45095</v>
      </c>
    </row>
    <row r="10033" spans="1:2" x14ac:dyDescent="0.3">
      <c r="A10033">
        <v>10031</v>
      </c>
      <c r="B10033" s="1">
        <f t="shared" si="156"/>
        <v>45096</v>
      </c>
    </row>
    <row r="10034" spans="1:2" x14ac:dyDescent="0.3">
      <c r="A10034">
        <v>10032</v>
      </c>
      <c r="B10034" s="1">
        <f t="shared" si="156"/>
        <v>45097</v>
      </c>
    </row>
    <row r="10035" spans="1:2" x14ac:dyDescent="0.3">
      <c r="A10035">
        <v>10033</v>
      </c>
      <c r="B10035" s="1">
        <f t="shared" si="156"/>
        <v>45098</v>
      </c>
    </row>
    <row r="10036" spans="1:2" x14ac:dyDescent="0.3">
      <c r="A10036">
        <v>10034</v>
      </c>
      <c r="B10036" s="1">
        <f t="shared" si="156"/>
        <v>45099</v>
      </c>
    </row>
    <row r="10037" spans="1:2" x14ac:dyDescent="0.3">
      <c r="A10037">
        <v>10035</v>
      </c>
      <c r="B10037" s="1">
        <f t="shared" si="156"/>
        <v>45100</v>
      </c>
    </row>
    <row r="10038" spans="1:2" x14ac:dyDescent="0.3">
      <c r="A10038">
        <v>10036</v>
      </c>
      <c r="B10038" s="1">
        <f t="shared" si="156"/>
        <v>45101</v>
      </c>
    </row>
    <row r="10039" spans="1:2" x14ac:dyDescent="0.3">
      <c r="A10039">
        <v>10037</v>
      </c>
      <c r="B10039" s="1">
        <f t="shared" si="156"/>
        <v>45102</v>
      </c>
    </row>
    <row r="10040" spans="1:2" x14ac:dyDescent="0.3">
      <c r="A10040">
        <v>10038</v>
      </c>
      <c r="B10040" s="1">
        <f t="shared" si="156"/>
        <v>45103</v>
      </c>
    </row>
    <row r="10041" spans="1:2" x14ac:dyDescent="0.3">
      <c r="A10041">
        <v>10039</v>
      </c>
      <c r="B10041" s="1">
        <f t="shared" si="156"/>
        <v>45104</v>
      </c>
    </row>
    <row r="10042" spans="1:2" x14ac:dyDescent="0.3">
      <c r="A10042">
        <v>10040</v>
      </c>
      <c r="B10042" s="1">
        <f t="shared" si="156"/>
        <v>45105</v>
      </c>
    </row>
    <row r="10043" spans="1:2" x14ac:dyDescent="0.3">
      <c r="A10043">
        <v>10041</v>
      </c>
      <c r="B10043" s="1">
        <f t="shared" si="156"/>
        <v>45106</v>
      </c>
    </row>
    <row r="10044" spans="1:2" x14ac:dyDescent="0.3">
      <c r="A10044">
        <v>10042</v>
      </c>
      <c r="B10044" s="1">
        <f t="shared" si="156"/>
        <v>45107</v>
      </c>
    </row>
    <row r="10045" spans="1:2" x14ac:dyDescent="0.3">
      <c r="A10045">
        <v>10043</v>
      </c>
      <c r="B10045" s="1">
        <f t="shared" si="156"/>
        <v>45108</v>
      </c>
    </row>
    <row r="10046" spans="1:2" x14ac:dyDescent="0.3">
      <c r="A10046">
        <v>10044</v>
      </c>
      <c r="B10046" s="1">
        <f t="shared" si="156"/>
        <v>45109</v>
      </c>
    </row>
    <row r="10047" spans="1:2" x14ac:dyDescent="0.3">
      <c r="A10047">
        <v>10045</v>
      </c>
      <c r="B10047" s="1">
        <f t="shared" si="156"/>
        <v>45110</v>
      </c>
    </row>
    <row r="10048" spans="1:2" x14ac:dyDescent="0.3">
      <c r="A10048">
        <v>10046</v>
      </c>
      <c r="B10048" s="1">
        <f t="shared" si="156"/>
        <v>45111</v>
      </c>
    </row>
    <row r="10049" spans="1:2" x14ac:dyDescent="0.3">
      <c r="A10049">
        <v>10047</v>
      </c>
      <c r="B10049" s="1">
        <f t="shared" si="156"/>
        <v>45112</v>
      </c>
    </row>
    <row r="10050" spans="1:2" x14ac:dyDescent="0.3">
      <c r="A10050">
        <v>10048</v>
      </c>
      <c r="B10050" s="1">
        <f t="shared" si="156"/>
        <v>45113</v>
      </c>
    </row>
    <row r="10051" spans="1:2" x14ac:dyDescent="0.3">
      <c r="A10051">
        <v>10049</v>
      </c>
      <c r="B10051" s="1">
        <f t="shared" si="156"/>
        <v>45114</v>
      </c>
    </row>
    <row r="10052" spans="1:2" x14ac:dyDescent="0.3">
      <c r="A10052">
        <v>10050</v>
      </c>
      <c r="B10052" s="1">
        <f t="shared" ref="B10052:B10115" si="157">$B$2+A10052</f>
        <v>45115</v>
      </c>
    </row>
    <row r="10053" spans="1:2" x14ac:dyDescent="0.3">
      <c r="A10053">
        <v>10051</v>
      </c>
      <c r="B10053" s="1">
        <f t="shared" si="157"/>
        <v>45116</v>
      </c>
    </row>
    <row r="10054" spans="1:2" x14ac:dyDescent="0.3">
      <c r="A10054">
        <v>10052</v>
      </c>
      <c r="B10054" s="1">
        <f t="shared" si="157"/>
        <v>45117</v>
      </c>
    </row>
    <row r="10055" spans="1:2" x14ac:dyDescent="0.3">
      <c r="A10055">
        <v>10053</v>
      </c>
      <c r="B10055" s="1">
        <f t="shared" si="157"/>
        <v>45118</v>
      </c>
    </row>
    <row r="10056" spans="1:2" x14ac:dyDescent="0.3">
      <c r="A10056">
        <v>10054</v>
      </c>
      <c r="B10056" s="1">
        <f t="shared" si="157"/>
        <v>45119</v>
      </c>
    </row>
    <row r="10057" spans="1:2" x14ac:dyDescent="0.3">
      <c r="A10057">
        <v>10055</v>
      </c>
      <c r="B10057" s="1">
        <f t="shared" si="157"/>
        <v>45120</v>
      </c>
    </row>
    <row r="10058" spans="1:2" x14ac:dyDescent="0.3">
      <c r="A10058">
        <v>10056</v>
      </c>
      <c r="B10058" s="1">
        <f t="shared" si="157"/>
        <v>45121</v>
      </c>
    </row>
    <row r="10059" spans="1:2" x14ac:dyDescent="0.3">
      <c r="A10059">
        <v>10057</v>
      </c>
      <c r="B10059" s="1">
        <f t="shared" si="157"/>
        <v>45122</v>
      </c>
    </row>
    <row r="10060" spans="1:2" x14ac:dyDescent="0.3">
      <c r="A10060">
        <v>10058</v>
      </c>
      <c r="B10060" s="1">
        <f t="shared" si="157"/>
        <v>45123</v>
      </c>
    </row>
    <row r="10061" spans="1:2" x14ac:dyDescent="0.3">
      <c r="A10061">
        <v>10059</v>
      </c>
      <c r="B10061" s="1">
        <f t="shared" si="157"/>
        <v>45124</v>
      </c>
    </row>
    <row r="10062" spans="1:2" x14ac:dyDescent="0.3">
      <c r="A10062">
        <v>10060</v>
      </c>
      <c r="B10062" s="1">
        <f t="shared" si="157"/>
        <v>45125</v>
      </c>
    </row>
    <row r="10063" spans="1:2" x14ac:dyDescent="0.3">
      <c r="A10063">
        <v>10061</v>
      </c>
      <c r="B10063" s="1">
        <f t="shared" si="157"/>
        <v>45126</v>
      </c>
    </row>
    <row r="10064" spans="1:2" x14ac:dyDescent="0.3">
      <c r="A10064">
        <v>10062</v>
      </c>
      <c r="B10064" s="1">
        <f t="shared" si="157"/>
        <v>45127</v>
      </c>
    </row>
    <row r="10065" spans="1:2" x14ac:dyDescent="0.3">
      <c r="A10065">
        <v>10063</v>
      </c>
      <c r="B10065" s="1">
        <f t="shared" si="157"/>
        <v>45128</v>
      </c>
    </row>
    <row r="10066" spans="1:2" x14ac:dyDescent="0.3">
      <c r="A10066">
        <v>10064</v>
      </c>
      <c r="B10066" s="1">
        <f t="shared" si="157"/>
        <v>45129</v>
      </c>
    </row>
    <row r="10067" spans="1:2" x14ac:dyDescent="0.3">
      <c r="A10067">
        <v>10065</v>
      </c>
      <c r="B10067" s="1">
        <f t="shared" si="157"/>
        <v>45130</v>
      </c>
    </row>
    <row r="10068" spans="1:2" x14ac:dyDescent="0.3">
      <c r="A10068">
        <v>10066</v>
      </c>
      <c r="B10068" s="1">
        <f t="shared" si="157"/>
        <v>45131</v>
      </c>
    </row>
    <row r="10069" spans="1:2" x14ac:dyDescent="0.3">
      <c r="A10069">
        <v>10067</v>
      </c>
      <c r="B10069" s="1">
        <f t="shared" si="157"/>
        <v>45132</v>
      </c>
    </row>
    <row r="10070" spans="1:2" x14ac:dyDescent="0.3">
      <c r="A10070">
        <v>10068</v>
      </c>
      <c r="B10070" s="1">
        <f t="shared" si="157"/>
        <v>45133</v>
      </c>
    </row>
    <row r="10071" spans="1:2" x14ac:dyDescent="0.3">
      <c r="A10071">
        <v>10069</v>
      </c>
      <c r="B10071" s="1">
        <f t="shared" si="157"/>
        <v>45134</v>
      </c>
    </row>
    <row r="10072" spans="1:2" x14ac:dyDescent="0.3">
      <c r="A10072">
        <v>10070</v>
      </c>
      <c r="B10072" s="1">
        <f t="shared" si="157"/>
        <v>45135</v>
      </c>
    </row>
    <row r="10073" spans="1:2" x14ac:dyDescent="0.3">
      <c r="A10073">
        <v>10071</v>
      </c>
      <c r="B10073" s="1">
        <f t="shared" si="157"/>
        <v>45136</v>
      </c>
    </row>
    <row r="10074" spans="1:2" x14ac:dyDescent="0.3">
      <c r="A10074">
        <v>10072</v>
      </c>
      <c r="B10074" s="1">
        <f t="shared" si="157"/>
        <v>45137</v>
      </c>
    </row>
    <row r="10075" spans="1:2" x14ac:dyDescent="0.3">
      <c r="A10075">
        <v>10073</v>
      </c>
      <c r="B10075" s="1">
        <f t="shared" si="157"/>
        <v>45138</v>
      </c>
    </row>
    <row r="10076" spans="1:2" x14ac:dyDescent="0.3">
      <c r="A10076">
        <v>10074</v>
      </c>
      <c r="B10076" s="1">
        <f t="shared" si="157"/>
        <v>45139</v>
      </c>
    </row>
    <row r="10077" spans="1:2" x14ac:dyDescent="0.3">
      <c r="A10077">
        <v>10075</v>
      </c>
      <c r="B10077" s="1">
        <f t="shared" si="157"/>
        <v>45140</v>
      </c>
    </row>
    <row r="10078" spans="1:2" x14ac:dyDescent="0.3">
      <c r="A10078">
        <v>10076</v>
      </c>
      <c r="B10078" s="1">
        <f t="shared" si="157"/>
        <v>45141</v>
      </c>
    </row>
    <row r="10079" spans="1:2" x14ac:dyDescent="0.3">
      <c r="A10079">
        <v>10077</v>
      </c>
      <c r="B10079" s="1">
        <f t="shared" si="157"/>
        <v>45142</v>
      </c>
    </row>
    <row r="10080" spans="1:2" x14ac:dyDescent="0.3">
      <c r="A10080">
        <v>10078</v>
      </c>
      <c r="B10080" s="1">
        <f t="shared" si="157"/>
        <v>45143</v>
      </c>
    </row>
    <row r="10081" spans="1:2" x14ac:dyDescent="0.3">
      <c r="A10081">
        <v>10079</v>
      </c>
      <c r="B10081" s="1">
        <f t="shared" si="157"/>
        <v>45144</v>
      </c>
    </row>
    <row r="10082" spans="1:2" x14ac:dyDescent="0.3">
      <c r="A10082">
        <v>10080</v>
      </c>
      <c r="B10082" s="1">
        <f t="shared" si="157"/>
        <v>45145</v>
      </c>
    </row>
    <row r="10083" spans="1:2" x14ac:dyDescent="0.3">
      <c r="A10083">
        <v>10081</v>
      </c>
      <c r="B10083" s="1">
        <f t="shared" si="157"/>
        <v>45146</v>
      </c>
    </row>
    <row r="10084" spans="1:2" x14ac:dyDescent="0.3">
      <c r="A10084">
        <v>10082</v>
      </c>
      <c r="B10084" s="1">
        <f t="shared" si="157"/>
        <v>45147</v>
      </c>
    </row>
    <row r="10085" spans="1:2" x14ac:dyDescent="0.3">
      <c r="A10085">
        <v>10083</v>
      </c>
      <c r="B10085" s="1">
        <f t="shared" si="157"/>
        <v>45148</v>
      </c>
    </row>
    <row r="10086" spans="1:2" x14ac:dyDescent="0.3">
      <c r="A10086">
        <v>10084</v>
      </c>
      <c r="B10086" s="1">
        <f t="shared" si="157"/>
        <v>45149</v>
      </c>
    </row>
    <row r="10087" spans="1:2" x14ac:dyDescent="0.3">
      <c r="A10087">
        <v>10085</v>
      </c>
      <c r="B10087" s="1">
        <f t="shared" si="157"/>
        <v>45150</v>
      </c>
    </row>
    <row r="10088" spans="1:2" x14ac:dyDescent="0.3">
      <c r="A10088">
        <v>10086</v>
      </c>
      <c r="B10088" s="1">
        <f t="shared" si="157"/>
        <v>45151</v>
      </c>
    </row>
    <row r="10089" spans="1:2" x14ac:dyDescent="0.3">
      <c r="A10089">
        <v>10087</v>
      </c>
      <c r="B10089" s="1">
        <f t="shared" si="157"/>
        <v>45152</v>
      </c>
    </row>
    <row r="10090" spans="1:2" x14ac:dyDescent="0.3">
      <c r="A10090">
        <v>10088</v>
      </c>
      <c r="B10090" s="1">
        <f t="shared" si="157"/>
        <v>45153</v>
      </c>
    </row>
    <row r="10091" spans="1:2" x14ac:dyDescent="0.3">
      <c r="A10091">
        <v>10089</v>
      </c>
      <c r="B10091" s="1">
        <f t="shared" si="157"/>
        <v>45154</v>
      </c>
    </row>
    <row r="10092" spans="1:2" x14ac:dyDescent="0.3">
      <c r="A10092">
        <v>10090</v>
      </c>
      <c r="B10092" s="1">
        <f t="shared" si="157"/>
        <v>45155</v>
      </c>
    </row>
    <row r="10093" spans="1:2" x14ac:dyDescent="0.3">
      <c r="A10093">
        <v>10091</v>
      </c>
      <c r="B10093" s="1">
        <f t="shared" si="157"/>
        <v>45156</v>
      </c>
    </row>
    <row r="10094" spans="1:2" x14ac:dyDescent="0.3">
      <c r="A10094">
        <v>10092</v>
      </c>
      <c r="B10094" s="1">
        <f t="shared" si="157"/>
        <v>45157</v>
      </c>
    </row>
    <row r="10095" spans="1:2" x14ac:dyDescent="0.3">
      <c r="A10095">
        <v>10093</v>
      </c>
      <c r="B10095" s="1">
        <f t="shared" si="157"/>
        <v>45158</v>
      </c>
    </row>
    <row r="10096" spans="1:2" x14ac:dyDescent="0.3">
      <c r="A10096">
        <v>10094</v>
      </c>
      <c r="B10096" s="1">
        <f t="shared" si="157"/>
        <v>45159</v>
      </c>
    </row>
    <row r="10097" spans="1:2" x14ac:dyDescent="0.3">
      <c r="A10097">
        <v>10095</v>
      </c>
      <c r="B10097" s="1">
        <f t="shared" si="157"/>
        <v>45160</v>
      </c>
    </row>
    <row r="10098" spans="1:2" x14ac:dyDescent="0.3">
      <c r="A10098">
        <v>10096</v>
      </c>
      <c r="B10098" s="1">
        <f t="shared" si="157"/>
        <v>45161</v>
      </c>
    </row>
    <row r="10099" spans="1:2" x14ac:dyDescent="0.3">
      <c r="A10099">
        <v>10097</v>
      </c>
      <c r="B10099" s="1">
        <f t="shared" si="157"/>
        <v>45162</v>
      </c>
    </row>
    <row r="10100" spans="1:2" x14ac:dyDescent="0.3">
      <c r="A10100">
        <v>10098</v>
      </c>
      <c r="B10100" s="1">
        <f t="shared" si="157"/>
        <v>45163</v>
      </c>
    </row>
    <row r="10101" spans="1:2" x14ac:dyDescent="0.3">
      <c r="A10101">
        <v>10099</v>
      </c>
      <c r="B10101" s="1">
        <f t="shared" si="157"/>
        <v>45164</v>
      </c>
    </row>
    <row r="10102" spans="1:2" x14ac:dyDescent="0.3">
      <c r="A10102">
        <v>10100</v>
      </c>
      <c r="B10102" s="1">
        <f t="shared" si="157"/>
        <v>45165</v>
      </c>
    </row>
    <row r="10103" spans="1:2" x14ac:dyDescent="0.3">
      <c r="A10103">
        <v>10101</v>
      </c>
      <c r="B10103" s="1">
        <f t="shared" si="157"/>
        <v>45166</v>
      </c>
    </row>
    <row r="10104" spans="1:2" x14ac:dyDescent="0.3">
      <c r="A10104">
        <v>10102</v>
      </c>
      <c r="B10104" s="1">
        <f t="shared" si="157"/>
        <v>45167</v>
      </c>
    </row>
    <row r="10105" spans="1:2" x14ac:dyDescent="0.3">
      <c r="A10105">
        <v>10103</v>
      </c>
      <c r="B10105" s="1">
        <f t="shared" si="157"/>
        <v>45168</v>
      </c>
    </row>
    <row r="10106" spans="1:2" x14ac:dyDescent="0.3">
      <c r="A10106">
        <v>10104</v>
      </c>
      <c r="B10106" s="1">
        <f t="shared" si="157"/>
        <v>45169</v>
      </c>
    </row>
    <row r="10107" spans="1:2" x14ac:dyDescent="0.3">
      <c r="A10107">
        <v>10105</v>
      </c>
      <c r="B10107" s="1">
        <f t="shared" si="157"/>
        <v>45170</v>
      </c>
    </row>
    <row r="10108" spans="1:2" x14ac:dyDescent="0.3">
      <c r="A10108">
        <v>10106</v>
      </c>
      <c r="B10108" s="1">
        <f t="shared" si="157"/>
        <v>45171</v>
      </c>
    </row>
    <row r="10109" spans="1:2" x14ac:dyDescent="0.3">
      <c r="A10109">
        <v>10107</v>
      </c>
      <c r="B10109" s="1">
        <f t="shared" si="157"/>
        <v>45172</v>
      </c>
    </row>
    <row r="10110" spans="1:2" x14ac:dyDescent="0.3">
      <c r="A10110">
        <v>10108</v>
      </c>
      <c r="B10110" s="1">
        <f t="shared" si="157"/>
        <v>45173</v>
      </c>
    </row>
    <row r="10111" spans="1:2" x14ac:dyDescent="0.3">
      <c r="A10111">
        <v>10109</v>
      </c>
      <c r="B10111" s="1">
        <f t="shared" si="157"/>
        <v>45174</v>
      </c>
    </row>
    <row r="10112" spans="1:2" x14ac:dyDescent="0.3">
      <c r="A10112">
        <v>10110</v>
      </c>
      <c r="B10112" s="1">
        <f t="shared" si="157"/>
        <v>45175</v>
      </c>
    </row>
    <row r="10113" spans="1:2" x14ac:dyDescent="0.3">
      <c r="A10113">
        <v>10111</v>
      </c>
      <c r="B10113" s="1">
        <f t="shared" si="157"/>
        <v>45176</v>
      </c>
    </row>
    <row r="10114" spans="1:2" x14ac:dyDescent="0.3">
      <c r="A10114">
        <v>10112</v>
      </c>
      <c r="B10114" s="1">
        <f t="shared" si="157"/>
        <v>45177</v>
      </c>
    </row>
    <row r="10115" spans="1:2" x14ac:dyDescent="0.3">
      <c r="A10115">
        <v>10113</v>
      </c>
      <c r="B10115" s="1">
        <f t="shared" si="157"/>
        <v>45178</v>
      </c>
    </row>
    <row r="10116" spans="1:2" x14ac:dyDescent="0.3">
      <c r="A10116">
        <v>10114</v>
      </c>
      <c r="B10116" s="1">
        <f t="shared" ref="B10116:B10179" si="158">$B$2+A10116</f>
        <v>45179</v>
      </c>
    </row>
    <row r="10117" spans="1:2" x14ac:dyDescent="0.3">
      <c r="A10117">
        <v>10115</v>
      </c>
      <c r="B10117" s="1">
        <f t="shared" si="158"/>
        <v>45180</v>
      </c>
    </row>
    <row r="10118" spans="1:2" x14ac:dyDescent="0.3">
      <c r="A10118">
        <v>10116</v>
      </c>
      <c r="B10118" s="1">
        <f t="shared" si="158"/>
        <v>45181</v>
      </c>
    </row>
    <row r="10119" spans="1:2" x14ac:dyDescent="0.3">
      <c r="A10119">
        <v>10117</v>
      </c>
      <c r="B10119" s="1">
        <f t="shared" si="158"/>
        <v>45182</v>
      </c>
    </row>
    <row r="10120" spans="1:2" x14ac:dyDescent="0.3">
      <c r="A10120">
        <v>10118</v>
      </c>
      <c r="B10120" s="1">
        <f t="shared" si="158"/>
        <v>45183</v>
      </c>
    </row>
    <row r="10121" spans="1:2" x14ac:dyDescent="0.3">
      <c r="A10121">
        <v>10119</v>
      </c>
      <c r="B10121" s="1">
        <f t="shared" si="158"/>
        <v>45184</v>
      </c>
    </row>
    <row r="10122" spans="1:2" x14ac:dyDescent="0.3">
      <c r="A10122">
        <v>10120</v>
      </c>
      <c r="B10122" s="1">
        <f t="shared" si="158"/>
        <v>45185</v>
      </c>
    </row>
    <row r="10123" spans="1:2" x14ac:dyDescent="0.3">
      <c r="A10123">
        <v>10121</v>
      </c>
      <c r="B10123" s="1">
        <f t="shared" si="158"/>
        <v>45186</v>
      </c>
    </row>
    <row r="10124" spans="1:2" x14ac:dyDescent="0.3">
      <c r="A10124">
        <v>10122</v>
      </c>
      <c r="B10124" s="1">
        <f t="shared" si="158"/>
        <v>45187</v>
      </c>
    </row>
    <row r="10125" spans="1:2" x14ac:dyDescent="0.3">
      <c r="A10125">
        <v>10123</v>
      </c>
      <c r="B10125" s="1">
        <f t="shared" si="158"/>
        <v>45188</v>
      </c>
    </row>
    <row r="10126" spans="1:2" x14ac:dyDescent="0.3">
      <c r="A10126">
        <v>10124</v>
      </c>
      <c r="B10126" s="1">
        <f t="shared" si="158"/>
        <v>45189</v>
      </c>
    </row>
    <row r="10127" spans="1:2" x14ac:dyDescent="0.3">
      <c r="A10127">
        <v>10125</v>
      </c>
      <c r="B10127" s="1">
        <f t="shared" si="158"/>
        <v>45190</v>
      </c>
    </row>
    <row r="10128" spans="1:2" x14ac:dyDescent="0.3">
      <c r="A10128">
        <v>10126</v>
      </c>
      <c r="B10128" s="1">
        <f t="shared" si="158"/>
        <v>45191</v>
      </c>
    </row>
    <row r="10129" spans="1:2" x14ac:dyDescent="0.3">
      <c r="A10129">
        <v>10127</v>
      </c>
      <c r="B10129" s="1">
        <f t="shared" si="158"/>
        <v>45192</v>
      </c>
    </row>
    <row r="10130" spans="1:2" x14ac:dyDescent="0.3">
      <c r="A10130">
        <v>10128</v>
      </c>
      <c r="B10130" s="1">
        <f t="shared" si="158"/>
        <v>45193</v>
      </c>
    </row>
    <row r="10131" spans="1:2" x14ac:dyDescent="0.3">
      <c r="A10131">
        <v>10129</v>
      </c>
      <c r="B10131" s="1">
        <f t="shared" si="158"/>
        <v>45194</v>
      </c>
    </row>
    <row r="10132" spans="1:2" x14ac:dyDescent="0.3">
      <c r="A10132">
        <v>10130</v>
      </c>
      <c r="B10132" s="1">
        <f t="shared" si="158"/>
        <v>45195</v>
      </c>
    </row>
    <row r="10133" spans="1:2" x14ac:dyDescent="0.3">
      <c r="A10133">
        <v>10131</v>
      </c>
      <c r="B10133" s="1">
        <f t="shared" si="158"/>
        <v>45196</v>
      </c>
    </row>
    <row r="10134" spans="1:2" x14ac:dyDescent="0.3">
      <c r="A10134">
        <v>10132</v>
      </c>
      <c r="B10134" s="1">
        <f t="shared" si="158"/>
        <v>45197</v>
      </c>
    </row>
    <row r="10135" spans="1:2" x14ac:dyDescent="0.3">
      <c r="A10135">
        <v>10133</v>
      </c>
      <c r="B10135" s="1">
        <f t="shared" si="158"/>
        <v>45198</v>
      </c>
    </row>
    <row r="10136" spans="1:2" x14ac:dyDescent="0.3">
      <c r="A10136">
        <v>10134</v>
      </c>
      <c r="B10136" s="1">
        <f t="shared" si="158"/>
        <v>45199</v>
      </c>
    </row>
    <row r="10137" spans="1:2" x14ac:dyDescent="0.3">
      <c r="A10137">
        <v>10135</v>
      </c>
      <c r="B10137" s="1">
        <f t="shared" si="158"/>
        <v>45200</v>
      </c>
    </row>
    <row r="10138" spans="1:2" x14ac:dyDescent="0.3">
      <c r="A10138">
        <v>10136</v>
      </c>
      <c r="B10138" s="1">
        <f t="shared" si="158"/>
        <v>45201</v>
      </c>
    </row>
    <row r="10139" spans="1:2" x14ac:dyDescent="0.3">
      <c r="A10139">
        <v>10137</v>
      </c>
      <c r="B10139" s="1">
        <f t="shared" si="158"/>
        <v>45202</v>
      </c>
    </row>
    <row r="10140" spans="1:2" x14ac:dyDescent="0.3">
      <c r="A10140">
        <v>10138</v>
      </c>
      <c r="B10140" s="1">
        <f t="shared" si="158"/>
        <v>45203</v>
      </c>
    </row>
    <row r="10141" spans="1:2" x14ac:dyDescent="0.3">
      <c r="A10141">
        <v>10139</v>
      </c>
      <c r="B10141" s="1">
        <f t="shared" si="158"/>
        <v>45204</v>
      </c>
    </row>
    <row r="10142" spans="1:2" x14ac:dyDescent="0.3">
      <c r="A10142">
        <v>10140</v>
      </c>
      <c r="B10142" s="1">
        <f t="shared" si="158"/>
        <v>45205</v>
      </c>
    </row>
    <row r="10143" spans="1:2" x14ac:dyDescent="0.3">
      <c r="A10143">
        <v>10141</v>
      </c>
      <c r="B10143" s="1">
        <f t="shared" si="158"/>
        <v>45206</v>
      </c>
    </row>
    <row r="10144" spans="1:2" x14ac:dyDescent="0.3">
      <c r="A10144">
        <v>10142</v>
      </c>
      <c r="B10144" s="1">
        <f t="shared" si="158"/>
        <v>45207</v>
      </c>
    </row>
    <row r="10145" spans="1:2" x14ac:dyDescent="0.3">
      <c r="A10145">
        <v>10143</v>
      </c>
      <c r="B10145" s="1">
        <f t="shared" si="158"/>
        <v>45208</v>
      </c>
    </row>
    <row r="10146" spans="1:2" x14ac:dyDescent="0.3">
      <c r="A10146">
        <v>10144</v>
      </c>
      <c r="B10146" s="1">
        <f t="shared" si="158"/>
        <v>45209</v>
      </c>
    </row>
    <row r="10147" spans="1:2" x14ac:dyDescent="0.3">
      <c r="A10147">
        <v>10145</v>
      </c>
      <c r="B10147" s="1">
        <f t="shared" si="158"/>
        <v>45210</v>
      </c>
    </row>
    <row r="10148" spans="1:2" x14ac:dyDescent="0.3">
      <c r="A10148">
        <v>10146</v>
      </c>
      <c r="B10148" s="1">
        <f t="shared" si="158"/>
        <v>45211</v>
      </c>
    </row>
    <row r="10149" spans="1:2" x14ac:dyDescent="0.3">
      <c r="A10149">
        <v>10147</v>
      </c>
      <c r="B10149" s="1">
        <f t="shared" si="158"/>
        <v>45212</v>
      </c>
    </row>
    <row r="10150" spans="1:2" x14ac:dyDescent="0.3">
      <c r="A10150">
        <v>10148</v>
      </c>
      <c r="B10150" s="1">
        <f t="shared" si="158"/>
        <v>45213</v>
      </c>
    </row>
    <row r="10151" spans="1:2" x14ac:dyDescent="0.3">
      <c r="A10151">
        <v>10149</v>
      </c>
      <c r="B10151" s="1">
        <f t="shared" si="158"/>
        <v>45214</v>
      </c>
    </row>
    <row r="10152" spans="1:2" x14ac:dyDescent="0.3">
      <c r="A10152">
        <v>10150</v>
      </c>
      <c r="B10152" s="1">
        <f t="shared" si="158"/>
        <v>45215</v>
      </c>
    </row>
    <row r="10153" spans="1:2" x14ac:dyDescent="0.3">
      <c r="A10153">
        <v>10151</v>
      </c>
      <c r="B10153" s="1">
        <f t="shared" si="158"/>
        <v>45216</v>
      </c>
    </row>
    <row r="10154" spans="1:2" x14ac:dyDescent="0.3">
      <c r="A10154">
        <v>10152</v>
      </c>
      <c r="B10154" s="1">
        <f t="shared" si="158"/>
        <v>45217</v>
      </c>
    </row>
    <row r="10155" spans="1:2" x14ac:dyDescent="0.3">
      <c r="A10155">
        <v>10153</v>
      </c>
      <c r="B10155" s="1">
        <f t="shared" si="158"/>
        <v>45218</v>
      </c>
    </row>
    <row r="10156" spans="1:2" x14ac:dyDescent="0.3">
      <c r="A10156">
        <v>10154</v>
      </c>
      <c r="B10156" s="1">
        <f t="shared" si="158"/>
        <v>45219</v>
      </c>
    </row>
    <row r="10157" spans="1:2" x14ac:dyDescent="0.3">
      <c r="A10157">
        <v>10155</v>
      </c>
      <c r="B10157" s="1">
        <f t="shared" si="158"/>
        <v>45220</v>
      </c>
    </row>
    <row r="10158" spans="1:2" x14ac:dyDescent="0.3">
      <c r="A10158">
        <v>10156</v>
      </c>
      <c r="B10158" s="1">
        <f t="shared" si="158"/>
        <v>45221</v>
      </c>
    </row>
    <row r="10159" spans="1:2" x14ac:dyDescent="0.3">
      <c r="A10159">
        <v>10157</v>
      </c>
      <c r="B10159" s="1">
        <f t="shared" si="158"/>
        <v>45222</v>
      </c>
    </row>
    <row r="10160" spans="1:2" x14ac:dyDescent="0.3">
      <c r="A10160">
        <v>10158</v>
      </c>
      <c r="B10160" s="1">
        <f t="shared" si="158"/>
        <v>45223</v>
      </c>
    </row>
    <row r="10161" spans="1:2" x14ac:dyDescent="0.3">
      <c r="A10161">
        <v>10159</v>
      </c>
      <c r="B10161" s="1">
        <f t="shared" si="158"/>
        <v>45224</v>
      </c>
    </row>
    <row r="10162" spans="1:2" x14ac:dyDescent="0.3">
      <c r="A10162">
        <v>10160</v>
      </c>
      <c r="B10162" s="1">
        <f t="shared" si="158"/>
        <v>45225</v>
      </c>
    </row>
    <row r="10163" spans="1:2" x14ac:dyDescent="0.3">
      <c r="A10163">
        <v>10161</v>
      </c>
      <c r="B10163" s="1">
        <f t="shared" si="158"/>
        <v>45226</v>
      </c>
    </row>
    <row r="10164" spans="1:2" x14ac:dyDescent="0.3">
      <c r="A10164">
        <v>10162</v>
      </c>
      <c r="B10164" s="1">
        <f t="shared" si="158"/>
        <v>45227</v>
      </c>
    </row>
    <row r="10165" spans="1:2" x14ac:dyDescent="0.3">
      <c r="A10165">
        <v>10163</v>
      </c>
      <c r="B10165" s="1">
        <f t="shared" si="158"/>
        <v>45228</v>
      </c>
    </row>
    <row r="10166" spans="1:2" x14ac:dyDescent="0.3">
      <c r="A10166">
        <v>10164</v>
      </c>
      <c r="B10166" s="1">
        <f t="shared" si="158"/>
        <v>45229</v>
      </c>
    </row>
    <row r="10167" spans="1:2" x14ac:dyDescent="0.3">
      <c r="A10167">
        <v>10165</v>
      </c>
      <c r="B10167" s="1">
        <f t="shared" si="158"/>
        <v>45230</v>
      </c>
    </row>
    <row r="10168" spans="1:2" x14ac:dyDescent="0.3">
      <c r="A10168">
        <v>10166</v>
      </c>
      <c r="B10168" s="1">
        <f t="shared" si="158"/>
        <v>45231</v>
      </c>
    </row>
    <row r="10169" spans="1:2" x14ac:dyDescent="0.3">
      <c r="A10169">
        <v>10167</v>
      </c>
      <c r="B10169" s="1">
        <f t="shared" si="158"/>
        <v>45232</v>
      </c>
    </row>
    <row r="10170" spans="1:2" x14ac:dyDescent="0.3">
      <c r="A10170">
        <v>10168</v>
      </c>
      <c r="B10170" s="1">
        <f t="shared" si="158"/>
        <v>45233</v>
      </c>
    </row>
    <row r="10171" spans="1:2" x14ac:dyDescent="0.3">
      <c r="A10171">
        <v>10169</v>
      </c>
      <c r="B10171" s="1">
        <f t="shared" si="158"/>
        <v>45234</v>
      </c>
    </row>
    <row r="10172" spans="1:2" x14ac:dyDescent="0.3">
      <c r="A10172">
        <v>10170</v>
      </c>
      <c r="B10172" s="1">
        <f t="shared" si="158"/>
        <v>45235</v>
      </c>
    </row>
    <row r="10173" spans="1:2" x14ac:dyDescent="0.3">
      <c r="A10173">
        <v>10171</v>
      </c>
      <c r="B10173" s="1">
        <f t="shared" si="158"/>
        <v>45236</v>
      </c>
    </row>
    <row r="10174" spans="1:2" x14ac:dyDescent="0.3">
      <c r="A10174">
        <v>10172</v>
      </c>
      <c r="B10174" s="1">
        <f t="shared" si="158"/>
        <v>45237</v>
      </c>
    </row>
    <row r="10175" spans="1:2" x14ac:dyDescent="0.3">
      <c r="A10175">
        <v>10173</v>
      </c>
      <c r="B10175" s="1">
        <f t="shared" si="158"/>
        <v>45238</v>
      </c>
    </row>
    <row r="10176" spans="1:2" x14ac:dyDescent="0.3">
      <c r="A10176">
        <v>10174</v>
      </c>
      <c r="B10176" s="1">
        <f t="shared" si="158"/>
        <v>45239</v>
      </c>
    </row>
    <row r="10177" spans="1:2" x14ac:dyDescent="0.3">
      <c r="A10177">
        <v>10175</v>
      </c>
      <c r="B10177" s="1">
        <f t="shared" si="158"/>
        <v>45240</v>
      </c>
    </row>
    <row r="10178" spans="1:2" x14ac:dyDescent="0.3">
      <c r="A10178">
        <v>10176</v>
      </c>
      <c r="B10178" s="1">
        <f t="shared" si="158"/>
        <v>45241</v>
      </c>
    </row>
    <row r="10179" spans="1:2" x14ac:dyDescent="0.3">
      <c r="A10179">
        <v>10177</v>
      </c>
      <c r="B10179" s="1">
        <f t="shared" si="158"/>
        <v>45242</v>
      </c>
    </row>
    <row r="10180" spans="1:2" x14ac:dyDescent="0.3">
      <c r="A10180">
        <v>10178</v>
      </c>
      <c r="B10180" s="1">
        <f t="shared" ref="B10180:B10243" si="159">$B$2+A10180</f>
        <v>45243</v>
      </c>
    </row>
    <row r="10181" spans="1:2" x14ac:dyDescent="0.3">
      <c r="A10181">
        <v>10179</v>
      </c>
      <c r="B10181" s="1">
        <f t="shared" si="159"/>
        <v>45244</v>
      </c>
    </row>
    <row r="10182" spans="1:2" x14ac:dyDescent="0.3">
      <c r="A10182">
        <v>10180</v>
      </c>
      <c r="B10182" s="1">
        <f t="shared" si="159"/>
        <v>45245</v>
      </c>
    </row>
    <row r="10183" spans="1:2" x14ac:dyDescent="0.3">
      <c r="A10183">
        <v>10181</v>
      </c>
      <c r="B10183" s="1">
        <f t="shared" si="159"/>
        <v>45246</v>
      </c>
    </row>
    <row r="10184" spans="1:2" x14ac:dyDescent="0.3">
      <c r="A10184">
        <v>10182</v>
      </c>
      <c r="B10184" s="1">
        <f t="shared" si="159"/>
        <v>45247</v>
      </c>
    </row>
    <row r="10185" spans="1:2" x14ac:dyDescent="0.3">
      <c r="A10185">
        <v>10183</v>
      </c>
      <c r="B10185" s="1">
        <f t="shared" si="159"/>
        <v>45248</v>
      </c>
    </row>
    <row r="10186" spans="1:2" x14ac:dyDescent="0.3">
      <c r="A10186">
        <v>10184</v>
      </c>
      <c r="B10186" s="1">
        <f t="shared" si="159"/>
        <v>45249</v>
      </c>
    </row>
    <row r="10187" spans="1:2" x14ac:dyDescent="0.3">
      <c r="A10187">
        <v>10185</v>
      </c>
      <c r="B10187" s="1">
        <f t="shared" si="159"/>
        <v>45250</v>
      </c>
    </row>
    <row r="10188" spans="1:2" x14ac:dyDescent="0.3">
      <c r="A10188">
        <v>10186</v>
      </c>
      <c r="B10188" s="1">
        <f t="shared" si="159"/>
        <v>45251</v>
      </c>
    </row>
    <row r="10189" spans="1:2" x14ac:dyDescent="0.3">
      <c r="A10189">
        <v>10187</v>
      </c>
      <c r="B10189" s="1">
        <f t="shared" si="159"/>
        <v>45252</v>
      </c>
    </row>
    <row r="10190" spans="1:2" x14ac:dyDescent="0.3">
      <c r="A10190">
        <v>10188</v>
      </c>
      <c r="B10190" s="1">
        <f t="shared" si="159"/>
        <v>45253</v>
      </c>
    </row>
    <row r="10191" spans="1:2" x14ac:dyDescent="0.3">
      <c r="A10191">
        <v>10189</v>
      </c>
      <c r="B10191" s="1">
        <f t="shared" si="159"/>
        <v>45254</v>
      </c>
    </row>
    <row r="10192" spans="1:2" x14ac:dyDescent="0.3">
      <c r="A10192">
        <v>10190</v>
      </c>
      <c r="B10192" s="1">
        <f t="shared" si="159"/>
        <v>45255</v>
      </c>
    </row>
    <row r="10193" spans="1:2" x14ac:dyDescent="0.3">
      <c r="A10193">
        <v>10191</v>
      </c>
      <c r="B10193" s="1">
        <f t="shared" si="159"/>
        <v>45256</v>
      </c>
    </row>
    <row r="10194" spans="1:2" x14ac:dyDescent="0.3">
      <c r="A10194">
        <v>10192</v>
      </c>
      <c r="B10194" s="1">
        <f t="shared" si="159"/>
        <v>45257</v>
      </c>
    </row>
    <row r="10195" spans="1:2" x14ac:dyDescent="0.3">
      <c r="A10195">
        <v>10193</v>
      </c>
      <c r="B10195" s="1">
        <f t="shared" si="159"/>
        <v>45258</v>
      </c>
    </row>
    <row r="10196" spans="1:2" x14ac:dyDescent="0.3">
      <c r="A10196">
        <v>10194</v>
      </c>
      <c r="B10196" s="1">
        <f t="shared" si="159"/>
        <v>45259</v>
      </c>
    </row>
    <row r="10197" spans="1:2" x14ac:dyDescent="0.3">
      <c r="A10197">
        <v>10195</v>
      </c>
      <c r="B10197" s="1">
        <f t="shared" si="159"/>
        <v>45260</v>
      </c>
    </row>
    <row r="10198" spans="1:2" x14ac:dyDescent="0.3">
      <c r="A10198">
        <v>10196</v>
      </c>
      <c r="B10198" s="1">
        <f t="shared" si="159"/>
        <v>45261</v>
      </c>
    </row>
    <row r="10199" spans="1:2" x14ac:dyDescent="0.3">
      <c r="A10199">
        <v>10197</v>
      </c>
      <c r="B10199" s="1">
        <f t="shared" si="159"/>
        <v>45262</v>
      </c>
    </row>
    <row r="10200" spans="1:2" x14ac:dyDescent="0.3">
      <c r="A10200">
        <v>10198</v>
      </c>
      <c r="B10200" s="1">
        <f t="shared" si="159"/>
        <v>45263</v>
      </c>
    </row>
    <row r="10201" spans="1:2" x14ac:dyDescent="0.3">
      <c r="A10201">
        <v>10199</v>
      </c>
      <c r="B10201" s="1">
        <f t="shared" si="159"/>
        <v>45264</v>
      </c>
    </row>
    <row r="10202" spans="1:2" x14ac:dyDescent="0.3">
      <c r="A10202">
        <v>10200</v>
      </c>
      <c r="B10202" s="1">
        <f t="shared" si="159"/>
        <v>45265</v>
      </c>
    </row>
    <row r="10203" spans="1:2" x14ac:dyDescent="0.3">
      <c r="A10203">
        <v>10201</v>
      </c>
      <c r="B10203" s="1">
        <f t="shared" si="159"/>
        <v>45266</v>
      </c>
    </row>
    <row r="10204" spans="1:2" x14ac:dyDescent="0.3">
      <c r="A10204">
        <v>10202</v>
      </c>
      <c r="B10204" s="1">
        <f t="shared" si="159"/>
        <v>45267</v>
      </c>
    </row>
    <row r="10205" spans="1:2" x14ac:dyDescent="0.3">
      <c r="A10205">
        <v>10203</v>
      </c>
      <c r="B10205" s="1">
        <f t="shared" si="159"/>
        <v>45268</v>
      </c>
    </row>
    <row r="10206" spans="1:2" x14ac:dyDescent="0.3">
      <c r="A10206">
        <v>10204</v>
      </c>
      <c r="B10206" s="1">
        <f t="shared" si="159"/>
        <v>45269</v>
      </c>
    </row>
    <row r="10207" spans="1:2" x14ac:dyDescent="0.3">
      <c r="A10207">
        <v>10205</v>
      </c>
      <c r="B10207" s="1">
        <f t="shared" si="159"/>
        <v>45270</v>
      </c>
    </row>
    <row r="10208" spans="1:2" x14ac:dyDescent="0.3">
      <c r="A10208">
        <v>10206</v>
      </c>
      <c r="B10208" s="1">
        <f t="shared" si="159"/>
        <v>45271</v>
      </c>
    </row>
    <row r="10209" spans="1:2" x14ac:dyDescent="0.3">
      <c r="A10209">
        <v>10207</v>
      </c>
      <c r="B10209" s="1">
        <f t="shared" si="159"/>
        <v>45272</v>
      </c>
    </row>
    <row r="10210" spans="1:2" x14ac:dyDescent="0.3">
      <c r="A10210">
        <v>10208</v>
      </c>
      <c r="B10210" s="1">
        <f t="shared" si="159"/>
        <v>45273</v>
      </c>
    </row>
    <row r="10211" spans="1:2" x14ac:dyDescent="0.3">
      <c r="A10211">
        <v>10209</v>
      </c>
      <c r="B10211" s="1">
        <f t="shared" si="159"/>
        <v>45274</v>
      </c>
    </row>
    <row r="10212" spans="1:2" x14ac:dyDescent="0.3">
      <c r="A10212">
        <v>10210</v>
      </c>
      <c r="B10212" s="1">
        <f t="shared" si="159"/>
        <v>45275</v>
      </c>
    </row>
    <row r="10213" spans="1:2" x14ac:dyDescent="0.3">
      <c r="A10213">
        <v>10211</v>
      </c>
      <c r="B10213" s="1">
        <f t="shared" si="159"/>
        <v>45276</v>
      </c>
    </row>
    <row r="10214" spans="1:2" x14ac:dyDescent="0.3">
      <c r="A10214">
        <v>10212</v>
      </c>
      <c r="B10214" s="1">
        <f t="shared" si="159"/>
        <v>45277</v>
      </c>
    </row>
    <row r="10215" spans="1:2" x14ac:dyDescent="0.3">
      <c r="A10215">
        <v>10213</v>
      </c>
      <c r="B10215" s="1">
        <f t="shared" si="159"/>
        <v>45278</v>
      </c>
    </row>
    <row r="10216" spans="1:2" x14ac:dyDescent="0.3">
      <c r="A10216">
        <v>10214</v>
      </c>
      <c r="B10216" s="1">
        <f t="shared" si="159"/>
        <v>45279</v>
      </c>
    </row>
    <row r="10217" spans="1:2" x14ac:dyDescent="0.3">
      <c r="A10217">
        <v>10215</v>
      </c>
      <c r="B10217" s="1">
        <f t="shared" si="159"/>
        <v>45280</v>
      </c>
    </row>
    <row r="10218" spans="1:2" x14ac:dyDescent="0.3">
      <c r="A10218">
        <v>10216</v>
      </c>
      <c r="B10218" s="1">
        <f t="shared" si="159"/>
        <v>45281</v>
      </c>
    </row>
    <row r="10219" spans="1:2" x14ac:dyDescent="0.3">
      <c r="A10219">
        <v>10217</v>
      </c>
      <c r="B10219" s="1">
        <f t="shared" si="159"/>
        <v>45282</v>
      </c>
    </row>
    <row r="10220" spans="1:2" x14ac:dyDescent="0.3">
      <c r="A10220">
        <v>10218</v>
      </c>
      <c r="B10220" s="1">
        <f t="shared" si="159"/>
        <v>45283</v>
      </c>
    </row>
    <row r="10221" spans="1:2" x14ac:dyDescent="0.3">
      <c r="A10221">
        <v>10219</v>
      </c>
      <c r="B10221" s="1">
        <f t="shared" si="159"/>
        <v>45284</v>
      </c>
    </row>
    <row r="10222" spans="1:2" x14ac:dyDescent="0.3">
      <c r="A10222">
        <v>10220</v>
      </c>
      <c r="B10222" s="1">
        <f t="shared" si="159"/>
        <v>45285</v>
      </c>
    </row>
    <row r="10223" spans="1:2" x14ac:dyDescent="0.3">
      <c r="A10223">
        <v>10221</v>
      </c>
      <c r="B10223" s="1">
        <f t="shared" si="159"/>
        <v>45286</v>
      </c>
    </row>
    <row r="10224" spans="1:2" x14ac:dyDescent="0.3">
      <c r="A10224">
        <v>10222</v>
      </c>
      <c r="B10224" s="1">
        <f t="shared" si="159"/>
        <v>45287</v>
      </c>
    </row>
    <row r="10225" spans="1:2" x14ac:dyDescent="0.3">
      <c r="A10225">
        <v>10223</v>
      </c>
      <c r="B10225" s="1">
        <f t="shared" si="159"/>
        <v>45288</v>
      </c>
    </row>
    <row r="10226" spans="1:2" x14ac:dyDescent="0.3">
      <c r="A10226">
        <v>10224</v>
      </c>
      <c r="B10226" s="1">
        <f t="shared" si="159"/>
        <v>45289</v>
      </c>
    </row>
    <row r="10227" spans="1:2" x14ac:dyDescent="0.3">
      <c r="A10227">
        <v>10225</v>
      </c>
      <c r="B10227" s="1">
        <f t="shared" si="159"/>
        <v>45290</v>
      </c>
    </row>
    <row r="10228" spans="1:2" x14ac:dyDescent="0.3">
      <c r="A10228">
        <v>10226</v>
      </c>
      <c r="B10228" s="1">
        <f t="shared" si="159"/>
        <v>45291</v>
      </c>
    </row>
    <row r="10229" spans="1:2" x14ac:dyDescent="0.3">
      <c r="A10229">
        <v>10227</v>
      </c>
      <c r="B10229" s="1">
        <f t="shared" si="159"/>
        <v>45292</v>
      </c>
    </row>
    <row r="10230" spans="1:2" x14ac:dyDescent="0.3">
      <c r="A10230">
        <v>10228</v>
      </c>
      <c r="B10230" s="1">
        <f t="shared" si="159"/>
        <v>45293</v>
      </c>
    </row>
    <row r="10231" spans="1:2" x14ac:dyDescent="0.3">
      <c r="A10231">
        <v>10229</v>
      </c>
      <c r="B10231" s="1">
        <f t="shared" si="159"/>
        <v>45294</v>
      </c>
    </row>
    <row r="10232" spans="1:2" x14ac:dyDescent="0.3">
      <c r="A10232">
        <v>10230</v>
      </c>
      <c r="B10232" s="1">
        <f t="shared" si="159"/>
        <v>45295</v>
      </c>
    </row>
    <row r="10233" spans="1:2" x14ac:dyDescent="0.3">
      <c r="A10233">
        <v>10231</v>
      </c>
      <c r="B10233" s="1">
        <f t="shared" si="159"/>
        <v>45296</v>
      </c>
    </row>
    <row r="10234" spans="1:2" x14ac:dyDescent="0.3">
      <c r="A10234">
        <v>10232</v>
      </c>
      <c r="B10234" s="1">
        <f t="shared" si="159"/>
        <v>45297</v>
      </c>
    </row>
    <row r="10235" spans="1:2" x14ac:dyDescent="0.3">
      <c r="A10235">
        <v>10233</v>
      </c>
      <c r="B10235" s="1">
        <f t="shared" si="159"/>
        <v>45298</v>
      </c>
    </row>
    <row r="10236" spans="1:2" x14ac:dyDescent="0.3">
      <c r="A10236">
        <v>10234</v>
      </c>
      <c r="B10236" s="1">
        <f t="shared" si="159"/>
        <v>45299</v>
      </c>
    </row>
    <row r="10237" spans="1:2" x14ac:dyDescent="0.3">
      <c r="A10237">
        <v>10235</v>
      </c>
      <c r="B10237" s="1">
        <f t="shared" si="159"/>
        <v>45300</v>
      </c>
    </row>
    <row r="10238" spans="1:2" x14ac:dyDescent="0.3">
      <c r="A10238">
        <v>10236</v>
      </c>
      <c r="B10238" s="1">
        <f t="shared" si="159"/>
        <v>45301</v>
      </c>
    </row>
    <row r="10239" spans="1:2" x14ac:dyDescent="0.3">
      <c r="A10239">
        <v>10237</v>
      </c>
      <c r="B10239" s="1">
        <f t="shared" si="159"/>
        <v>45302</v>
      </c>
    </row>
    <row r="10240" spans="1:2" x14ac:dyDescent="0.3">
      <c r="A10240">
        <v>10238</v>
      </c>
      <c r="B10240" s="1">
        <f t="shared" si="159"/>
        <v>45303</v>
      </c>
    </row>
    <row r="10241" spans="1:2" x14ac:dyDescent="0.3">
      <c r="A10241">
        <v>10239</v>
      </c>
      <c r="B10241" s="1">
        <f t="shared" si="159"/>
        <v>45304</v>
      </c>
    </row>
    <row r="10242" spans="1:2" x14ac:dyDescent="0.3">
      <c r="A10242">
        <v>10240</v>
      </c>
      <c r="B10242" s="1">
        <f t="shared" si="159"/>
        <v>45305</v>
      </c>
    </row>
    <row r="10243" spans="1:2" x14ac:dyDescent="0.3">
      <c r="A10243">
        <v>10241</v>
      </c>
      <c r="B10243" s="1">
        <f t="shared" si="159"/>
        <v>45306</v>
      </c>
    </row>
    <row r="10244" spans="1:2" x14ac:dyDescent="0.3">
      <c r="A10244">
        <v>10242</v>
      </c>
      <c r="B10244" s="1">
        <f t="shared" ref="B10244:B10307" si="160">$B$2+A10244</f>
        <v>45307</v>
      </c>
    </row>
    <row r="10245" spans="1:2" x14ac:dyDescent="0.3">
      <c r="A10245">
        <v>10243</v>
      </c>
      <c r="B10245" s="1">
        <f t="shared" si="160"/>
        <v>45308</v>
      </c>
    </row>
    <row r="10246" spans="1:2" x14ac:dyDescent="0.3">
      <c r="A10246">
        <v>10244</v>
      </c>
      <c r="B10246" s="1">
        <f t="shared" si="160"/>
        <v>45309</v>
      </c>
    </row>
    <row r="10247" spans="1:2" x14ac:dyDescent="0.3">
      <c r="A10247">
        <v>10245</v>
      </c>
      <c r="B10247" s="1">
        <f t="shared" si="160"/>
        <v>45310</v>
      </c>
    </row>
    <row r="10248" spans="1:2" x14ac:dyDescent="0.3">
      <c r="A10248">
        <v>10246</v>
      </c>
      <c r="B10248" s="1">
        <f t="shared" si="160"/>
        <v>45311</v>
      </c>
    </row>
    <row r="10249" spans="1:2" x14ac:dyDescent="0.3">
      <c r="A10249">
        <v>10247</v>
      </c>
      <c r="B10249" s="1">
        <f t="shared" si="160"/>
        <v>45312</v>
      </c>
    </row>
    <row r="10250" spans="1:2" x14ac:dyDescent="0.3">
      <c r="A10250">
        <v>10248</v>
      </c>
      <c r="B10250" s="1">
        <f t="shared" si="160"/>
        <v>45313</v>
      </c>
    </row>
    <row r="10251" spans="1:2" x14ac:dyDescent="0.3">
      <c r="A10251">
        <v>10249</v>
      </c>
      <c r="B10251" s="1">
        <f t="shared" si="160"/>
        <v>45314</v>
      </c>
    </row>
    <row r="10252" spans="1:2" x14ac:dyDescent="0.3">
      <c r="A10252">
        <v>10250</v>
      </c>
      <c r="B10252" s="1">
        <f t="shared" si="160"/>
        <v>45315</v>
      </c>
    </row>
    <row r="10253" spans="1:2" x14ac:dyDescent="0.3">
      <c r="A10253">
        <v>10251</v>
      </c>
      <c r="B10253" s="1">
        <f t="shared" si="160"/>
        <v>45316</v>
      </c>
    </row>
    <row r="10254" spans="1:2" x14ac:dyDescent="0.3">
      <c r="A10254">
        <v>10252</v>
      </c>
      <c r="B10254" s="1">
        <f t="shared" si="160"/>
        <v>45317</v>
      </c>
    </row>
    <row r="10255" spans="1:2" x14ac:dyDescent="0.3">
      <c r="A10255">
        <v>10253</v>
      </c>
      <c r="B10255" s="1">
        <f t="shared" si="160"/>
        <v>45318</v>
      </c>
    </row>
    <row r="10256" spans="1:2" x14ac:dyDescent="0.3">
      <c r="A10256">
        <v>10254</v>
      </c>
      <c r="B10256" s="1">
        <f t="shared" si="160"/>
        <v>45319</v>
      </c>
    </row>
    <row r="10257" spans="1:2" x14ac:dyDescent="0.3">
      <c r="A10257">
        <v>10255</v>
      </c>
      <c r="B10257" s="1">
        <f t="shared" si="160"/>
        <v>45320</v>
      </c>
    </row>
    <row r="10258" spans="1:2" x14ac:dyDescent="0.3">
      <c r="A10258">
        <v>10256</v>
      </c>
      <c r="B10258" s="1">
        <f t="shared" si="160"/>
        <v>45321</v>
      </c>
    </row>
    <row r="10259" spans="1:2" x14ac:dyDescent="0.3">
      <c r="A10259">
        <v>10257</v>
      </c>
      <c r="B10259" s="1">
        <f t="shared" si="160"/>
        <v>45322</v>
      </c>
    </row>
    <row r="10260" spans="1:2" x14ac:dyDescent="0.3">
      <c r="A10260">
        <v>10258</v>
      </c>
      <c r="B10260" s="1">
        <f t="shared" si="160"/>
        <v>45323</v>
      </c>
    </row>
    <row r="10261" spans="1:2" x14ac:dyDescent="0.3">
      <c r="A10261">
        <v>10259</v>
      </c>
      <c r="B10261" s="1">
        <f t="shared" si="160"/>
        <v>45324</v>
      </c>
    </row>
    <row r="10262" spans="1:2" x14ac:dyDescent="0.3">
      <c r="A10262">
        <v>10260</v>
      </c>
      <c r="B10262" s="1">
        <f t="shared" si="160"/>
        <v>45325</v>
      </c>
    </row>
    <row r="10263" spans="1:2" x14ac:dyDescent="0.3">
      <c r="A10263">
        <v>10261</v>
      </c>
      <c r="B10263" s="1">
        <f t="shared" si="160"/>
        <v>45326</v>
      </c>
    </row>
    <row r="10264" spans="1:2" x14ac:dyDescent="0.3">
      <c r="A10264">
        <v>10262</v>
      </c>
      <c r="B10264" s="1">
        <f t="shared" si="160"/>
        <v>45327</v>
      </c>
    </row>
    <row r="10265" spans="1:2" x14ac:dyDescent="0.3">
      <c r="A10265">
        <v>10263</v>
      </c>
      <c r="B10265" s="1">
        <f t="shared" si="160"/>
        <v>45328</v>
      </c>
    </row>
    <row r="10266" spans="1:2" x14ac:dyDescent="0.3">
      <c r="A10266">
        <v>10264</v>
      </c>
      <c r="B10266" s="1">
        <f t="shared" si="160"/>
        <v>45329</v>
      </c>
    </row>
    <row r="10267" spans="1:2" x14ac:dyDescent="0.3">
      <c r="A10267">
        <v>10265</v>
      </c>
      <c r="B10267" s="1">
        <f t="shared" si="160"/>
        <v>45330</v>
      </c>
    </row>
    <row r="10268" spans="1:2" x14ac:dyDescent="0.3">
      <c r="A10268">
        <v>10266</v>
      </c>
      <c r="B10268" s="1">
        <f t="shared" si="160"/>
        <v>45331</v>
      </c>
    </row>
    <row r="10269" spans="1:2" x14ac:dyDescent="0.3">
      <c r="A10269">
        <v>10267</v>
      </c>
      <c r="B10269" s="1">
        <f t="shared" si="160"/>
        <v>45332</v>
      </c>
    </row>
    <row r="10270" spans="1:2" x14ac:dyDescent="0.3">
      <c r="A10270">
        <v>10268</v>
      </c>
      <c r="B10270" s="1">
        <f t="shared" si="160"/>
        <v>45333</v>
      </c>
    </row>
    <row r="10271" spans="1:2" x14ac:dyDescent="0.3">
      <c r="A10271">
        <v>10269</v>
      </c>
      <c r="B10271" s="1">
        <f t="shared" si="160"/>
        <v>45334</v>
      </c>
    </row>
    <row r="10272" spans="1:2" x14ac:dyDescent="0.3">
      <c r="A10272">
        <v>10270</v>
      </c>
      <c r="B10272" s="1">
        <f t="shared" si="160"/>
        <v>45335</v>
      </c>
    </row>
    <row r="10273" spans="1:2" x14ac:dyDescent="0.3">
      <c r="A10273">
        <v>10271</v>
      </c>
      <c r="B10273" s="1">
        <f t="shared" si="160"/>
        <v>45336</v>
      </c>
    </row>
    <row r="10274" spans="1:2" x14ac:dyDescent="0.3">
      <c r="A10274">
        <v>10272</v>
      </c>
      <c r="B10274" s="1">
        <f t="shared" si="160"/>
        <v>45337</v>
      </c>
    </row>
    <row r="10275" spans="1:2" x14ac:dyDescent="0.3">
      <c r="A10275">
        <v>10273</v>
      </c>
      <c r="B10275" s="1">
        <f t="shared" si="160"/>
        <v>45338</v>
      </c>
    </row>
    <row r="10276" spans="1:2" x14ac:dyDescent="0.3">
      <c r="A10276">
        <v>10274</v>
      </c>
      <c r="B10276" s="1">
        <f t="shared" si="160"/>
        <v>45339</v>
      </c>
    </row>
    <row r="10277" spans="1:2" x14ac:dyDescent="0.3">
      <c r="A10277">
        <v>10275</v>
      </c>
      <c r="B10277" s="1">
        <f t="shared" si="160"/>
        <v>45340</v>
      </c>
    </row>
    <row r="10278" spans="1:2" x14ac:dyDescent="0.3">
      <c r="A10278">
        <v>10276</v>
      </c>
      <c r="B10278" s="1">
        <f t="shared" si="160"/>
        <v>45341</v>
      </c>
    </row>
    <row r="10279" spans="1:2" x14ac:dyDescent="0.3">
      <c r="A10279">
        <v>10277</v>
      </c>
      <c r="B10279" s="1">
        <f t="shared" si="160"/>
        <v>45342</v>
      </c>
    </row>
    <row r="10280" spans="1:2" x14ac:dyDescent="0.3">
      <c r="A10280">
        <v>10278</v>
      </c>
      <c r="B10280" s="1">
        <f t="shared" si="160"/>
        <v>45343</v>
      </c>
    </row>
    <row r="10281" spans="1:2" x14ac:dyDescent="0.3">
      <c r="A10281">
        <v>10279</v>
      </c>
      <c r="B10281" s="1">
        <f t="shared" si="160"/>
        <v>45344</v>
      </c>
    </row>
    <row r="10282" spans="1:2" x14ac:dyDescent="0.3">
      <c r="A10282">
        <v>10280</v>
      </c>
      <c r="B10282" s="1">
        <f t="shared" si="160"/>
        <v>45345</v>
      </c>
    </row>
    <row r="10283" spans="1:2" x14ac:dyDescent="0.3">
      <c r="A10283">
        <v>10281</v>
      </c>
      <c r="B10283" s="1">
        <f t="shared" si="160"/>
        <v>45346</v>
      </c>
    </row>
    <row r="10284" spans="1:2" x14ac:dyDescent="0.3">
      <c r="A10284">
        <v>10282</v>
      </c>
      <c r="B10284" s="1">
        <f t="shared" si="160"/>
        <v>45347</v>
      </c>
    </row>
    <row r="10285" spans="1:2" x14ac:dyDescent="0.3">
      <c r="A10285">
        <v>10283</v>
      </c>
      <c r="B10285" s="1">
        <f t="shared" si="160"/>
        <v>45348</v>
      </c>
    </row>
    <row r="10286" spans="1:2" x14ac:dyDescent="0.3">
      <c r="A10286">
        <v>10284</v>
      </c>
      <c r="B10286" s="1">
        <f t="shared" si="160"/>
        <v>45349</v>
      </c>
    </row>
    <row r="10287" spans="1:2" x14ac:dyDescent="0.3">
      <c r="A10287">
        <v>10285</v>
      </c>
      <c r="B10287" s="1">
        <f t="shared" si="160"/>
        <v>45350</v>
      </c>
    </row>
    <row r="10288" spans="1:2" x14ac:dyDescent="0.3">
      <c r="A10288">
        <v>10286</v>
      </c>
      <c r="B10288" s="1">
        <f t="shared" si="160"/>
        <v>45351</v>
      </c>
    </row>
    <row r="10289" spans="1:2" x14ac:dyDescent="0.3">
      <c r="A10289">
        <v>10287</v>
      </c>
      <c r="B10289" s="1">
        <f t="shared" si="160"/>
        <v>45352</v>
      </c>
    </row>
    <row r="10290" spans="1:2" x14ac:dyDescent="0.3">
      <c r="A10290">
        <v>10288</v>
      </c>
      <c r="B10290" s="1">
        <f t="shared" si="160"/>
        <v>45353</v>
      </c>
    </row>
    <row r="10291" spans="1:2" x14ac:dyDescent="0.3">
      <c r="A10291">
        <v>10289</v>
      </c>
      <c r="B10291" s="1">
        <f t="shared" si="160"/>
        <v>45354</v>
      </c>
    </row>
    <row r="10292" spans="1:2" x14ac:dyDescent="0.3">
      <c r="A10292">
        <v>10290</v>
      </c>
      <c r="B10292" s="1">
        <f t="shared" si="160"/>
        <v>45355</v>
      </c>
    </row>
    <row r="10293" spans="1:2" x14ac:dyDescent="0.3">
      <c r="A10293">
        <v>10291</v>
      </c>
      <c r="B10293" s="1">
        <f t="shared" si="160"/>
        <v>45356</v>
      </c>
    </row>
    <row r="10294" spans="1:2" x14ac:dyDescent="0.3">
      <c r="A10294">
        <v>10292</v>
      </c>
      <c r="B10294" s="1">
        <f t="shared" si="160"/>
        <v>45357</v>
      </c>
    </row>
    <row r="10295" spans="1:2" x14ac:dyDescent="0.3">
      <c r="A10295">
        <v>10293</v>
      </c>
      <c r="B10295" s="1">
        <f t="shared" si="160"/>
        <v>45358</v>
      </c>
    </row>
    <row r="10296" spans="1:2" x14ac:dyDescent="0.3">
      <c r="A10296">
        <v>10294</v>
      </c>
      <c r="B10296" s="1">
        <f t="shared" si="160"/>
        <v>45359</v>
      </c>
    </row>
    <row r="10297" spans="1:2" x14ac:dyDescent="0.3">
      <c r="A10297">
        <v>10295</v>
      </c>
      <c r="B10297" s="1">
        <f t="shared" si="160"/>
        <v>45360</v>
      </c>
    </row>
    <row r="10298" spans="1:2" x14ac:dyDescent="0.3">
      <c r="A10298">
        <v>10296</v>
      </c>
      <c r="B10298" s="1">
        <f t="shared" si="160"/>
        <v>45361</v>
      </c>
    </row>
    <row r="10299" spans="1:2" x14ac:dyDescent="0.3">
      <c r="A10299">
        <v>10297</v>
      </c>
      <c r="B10299" s="1">
        <f t="shared" si="160"/>
        <v>45362</v>
      </c>
    </row>
    <row r="10300" spans="1:2" x14ac:dyDescent="0.3">
      <c r="A10300">
        <v>10298</v>
      </c>
      <c r="B10300" s="1">
        <f t="shared" si="160"/>
        <v>45363</v>
      </c>
    </row>
    <row r="10301" spans="1:2" x14ac:dyDescent="0.3">
      <c r="A10301">
        <v>10299</v>
      </c>
      <c r="B10301" s="1">
        <f t="shared" si="160"/>
        <v>45364</v>
      </c>
    </row>
    <row r="10302" spans="1:2" x14ac:dyDescent="0.3">
      <c r="A10302">
        <v>10300</v>
      </c>
      <c r="B10302" s="1">
        <f t="shared" si="160"/>
        <v>45365</v>
      </c>
    </row>
    <row r="10303" spans="1:2" x14ac:dyDescent="0.3">
      <c r="A10303">
        <v>10301</v>
      </c>
      <c r="B10303" s="1">
        <f t="shared" si="160"/>
        <v>45366</v>
      </c>
    </row>
    <row r="10304" spans="1:2" x14ac:dyDescent="0.3">
      <c r="A10304">
        <v>10302</v>
      </c>
      <c r="B10304" s="1">
        <f t="shared" si="160"/>
        <v>45367</v>
      </c>
    </row>
    <row r="10305" spans="1:2" x14ac:dyDescent="0.3">
      <c r="A10305">
        <v>10303</v>
      </c>
      <c r="B10305" s="1">
        <f t="shared" si="160"/>
        <v>45368</v>
      </c>
    </row>
    <row r="10306" spans="1:2" x14ac:dyDescent="0.3">
      <c r="A10306">
        <v>10304</v>
      </c>
      <c r="B10306" s="1">
        <f t="shared" si="160"/>
        <v>45369</v>
      </c>
    </row>
    <row r="10307" spans="1:2" x14ac:dyDescent="0.3">
      <c r="A10307">
        <v>10305</v>
      </c>
      <c r="B10307" s="1">
        <f t="shared" si="160"/>
        <v>45370</v>
      </c>
    </row>
    <row r="10308" spans="1:2" x14ac:dyDescent="0.3">
      <c r="A10308">
        <v>10306</v>
      </c>
      <c r="B10308" s="1">
        <f t="shared" ref="B10308:B10371" si="161">$B$2+A10308</f>
        <v>45371</v>
      </c>
    </row>
    <row r="10309" spans="1:2" x14ac:dyDescent="0.3">
      <c r="A10309">
        <v>10307</v>
      </c>
      <c r="B10309" s="1">
        <f t="shared" si="161"/>
        <v>45372</v>
      </c>
    </row>
    <row r="10310" spans="1:2" x14ac:dyDescent="0.3">
      <c r="A10310">
        <v>10308</v>
      </c>
      <c r="B10310" s="1">
        <f t="shared" si="161"/>
        <v>45373</v>
      </c>
    </row>
    <row r="10311" spans="1:2" x14ac:dyDescent="0.3">
      <c r="A10311">
        <v>10309</v>
      </c>
      <c r="B10311" s="1">
        <f t="shared" si="161"/>
        <v>45374</v>
      </c>
    </row>
    <row r="10312" spans="1:2" x14ac:dyDescent="0.3">
      <c r="A10312">
        <v>10310</v>
      </c>
      <c r="B10312" s="1">
        <f t="shared" si="161"/>
        <v>45375</v>
      </c>
    </row>
    <row r="10313" spans="1:2" x14ac:dyDescent="0.3">
      <c r="A10313">
        <v>10311</v>
      </c>
      <c r="B10313" s="1">
        <f t="shared" si="161"/>
        <v>45376</v>
      </c>
    </row>
    <row r="10314" spans="1:2" x14ac:dyDescent="0.3">
      <c r="A10314">
        <v>10312</v>
      </c>
      <c r="B10314" s="1">
        <f t="shared" si="161"/>
        <v>45377</v>
      </c>
    </row>
    <row r="10315" spans="1:2" x14ac:dyDescent="0.3">
      <c r="A10315">
        <v>10313</v>
      </c>
      <c r="B10315" s="1">
        <f t="shared" si="161"/>
        <v>45378</v>
      </c>
    </row>
    <row r="10316" spans="1:2" x14ac:dyDescent="0.3">
      <c r="A10316">
        <v>10314</v>
      </c>
      <c r="B10316" s="1">
        <f t="shared" si="161"/>
        <v>45379</v>
      </c>
    </row>
    <row r="10317" spans="1:2" x14ac:dyDescent="0.3">
      <c r="A10317">
        <v>10315</v>
      </c>
      <c r="B10317" s="1">
        <f t="shared" si="161"/>
        <v>45380</v>
      </c>
    </row>
    <row r="10318" spans="1:2" x14ac:dyDescent="0.3">
      <c r="A10318">
        <v>10316</v>
      </c>
      <c r="B10318" s="1">
        <f t="shared" si="161"/>
        <v>45381</v>
      </c>
    </row>
    <row r="10319" spans="1:2" x14ac:dyDescent="0.3">
      <c r="A10319">
        <v>10317</v>
      </c>
      <c r="B10319" s="1">
        <f t="shared" si="161"/>
        <v>45382</v>
      </c>
    </row>
    <row r="10320" spans="1:2" x14ac:dyDescent="0.3">
      <c r="A10320">
        <v>10318</v>
      </c>
      <c r="B10320" s="1">
        <f t="shared" si="161"/>
        <v>45383</v>
      </c>
    </row>
    <row r="10321" spans="1:2" x14ac:dyDescent="0.3">
      <c r="A10321">
        <v>10319</v>
      </c>
      <c r="B10321" s="1">
        <f t="shared" si="161"/>
        <v>45384</v>
      </c>
    </row>
    <row r="10322" spans="1:2" x14ac:dyDescent="0.3">
      <c r="A10322">
        <v>10320</v>
      </c>
      <c r="B10322" s="1">
        <f t="shared" si="161"/>
        <v>45385</v>
      </c>
    </row>
    <row r="10323" spans="1:2" x14ac:dyDescent="0.3">
      <c r="A10323">
        <v>10321</v>
      </c>
      <c r="B10323" s="1">
        <f t="shared" si="161"/>
        <v>45386</v>
      </c>
    </row>
    <row r="10324" spans="1:2" x14ac:dyDescent="0.3">
      <c r="A10324">
        <v>10322</v>
      </c>
      <c r="B10324" s="1">
        <f t="shared" si="161"/>
        <v>45387</v>
      </c>
    </row>
    <row r="10325" spans="1:2" x14ac:dyDescent="0.3">
      <c r="A10325">
        <v>10323</v>
      </c>
      <c r="B10325" s="1">
        <f t="shared" si="161"/>
        <v>45388</v>
      </c>
    </row>
    <row r="10326" spans="1:2" x14ac:dyDescent="0.3">
      <c r="A10326">
        <v>10324</v>
      </c>
      <c r="B10326" s="1">
        <f t="shared" si="161"/>
        <v>45389</v>
      </c>
    </row>
    <row r="10327" spans="1:2" x14ac:dyDescent="0.3">
      <c r="A10327">
        <v>10325</v>
      </c>
      <c r="B10327" s="1">
        <f t="shared" si="161"/>
        <v>45390</v>
      </c>
    </row>
    <row r="10328" spans="1:2" x14ac:dyDescent="0.3">
      <c r="A10328">
        <v>10326</v>
      </c>
      <c r="B10328" s="1">
        <f t="shared" si="161"/>
        <v>45391</v>
      </c>
    </row>
    <row r="10329" spans="1:2" x14ac:dyDescent="0.3">
      <c r="A10329">
        <v>10327</v>
      </c>
      <c r="B10329" s="1">
        <f t="shared" si="161"/>
        <v>45392</v>
      </c>
    </row>
    <row r="10330" spans="1:2" x14ac:dyDescent="0.3">
      <c r="A10330">
        <v>10328</v>
      </c>
      <c r="B10330" s="1">
        <f t="shared" si="161"/>
        <v>45393</v>
      </c>
    </row>
    <row r="10331" spans="1:2" x14ac:dyDescent="0.3">
      <c r="A10331">
        <v>10329</v>
      </c>
      <c r="B10331" s="1">
        <f t="shared" si="161"/>
        <v>45394</v>
      </c>
    </row>
    <row r="10332" spans="1:2" x14ac:dyDescent="0.3">
      <c r="A10332">
        <v>10330</v>
      </c>
      <c r="B10332" s="1">
        <f t="shared" si="161"/>
        <v>45395</v>
      </c>
    </row>
    <row r="10333" spans="1:2" x14ac:dyDescent="0.3">
      <c r="A10333">
        <v>10331</v>
      </c>
      <c r="B10333" s="1">
        <f t="shared" si="161"/>
        <v>45396</v>
      </c>
    </row>
    <row r="10334" spans="1:2" x14ac:dyDescent="0.3">
      <c r="A10334">
        <v>10332</v>
      </c>
      <c r="B10334" s="1">
        <f t="shared" si="161"/>
        <v>45397</v>
      </c>
    </row>
    <row r="10335" spans="1:2" x14ac:dyDescent="0.3">
      <c r="A10335">
        <v>10333</v>
      </c>
      <c r="B10335" s="1">
        <f t="shared" si="161"/>
        <v>45398</v>
      </c>
    </row>
    <row r="10336" spans="1:2" x14ac:dyDescent="0.3">
      <c r="A10336">
        <v>10334</v>
      </c>
      <c r="B10336" s="1">
        <f t="shared" si="161"/>
        <v>45399</v>
      </c>
    </row>
    <row r="10337" spans="1:2" x14ac:dyDescent="0.3">
      <c r="A10337">
        <v>10335</v>
      </c>
      <c r="B10337" s="1">
        <f t="shared" si="161"/>
        <v>45400</v>
      </c>
    </row>
    <row r="10338" spans="1:2" x14ac:dyDescent="0.3">
      <c r="A10338">
        <v>10336</v>
      </c>
      <c r="B10338" s="1">
        <f t="shared" si="161"/>
        <v>45401</v>
      </c>
    </row>
    <row r="10339" spans="1:2" x14ac:dyDescent="0.3">
      <c r="A10339">
        <v>10337</v>
      </c>
      <c r="B10339" s="1">
        <f t="shared" si="161"/>
        <v>45402</v>
      </c>
    </row>
    <row r="10340" spans="1:2" x14ac:dyDescent="0.3">
      <c r="A10340">
        <v>10338</v>
      </c>
      <c r="B10340" s="1">
        <f t="shared" si="161"/>
        <v>45403</v>
      </c>
    </row>
    <row r="10341" spans="1:2" x14ac:dyDescent="0.3">
      <c r="A10341">
        <v>10339</v>
      </c>
      <c r="B10341" s="1">
        <f t="shared" si="161"/>
        <v>45404</v>
      </c>
    </row>
    <row r="10342" spans="1:2" x14ac:dyDescent="0.3">
      <c r="A10342">
        <v>10340</v>
      </c>
      <c r="B10342" s="1">
        <f t="shared" si="161"/>
        <v>45405</v>
      </c>
    </row>
    <row r="10343" spans="1:2" x14ac:dyDescent="0.3">
      <c r="A10343">
        <v>10341</v>
      </c>
      <c r="B10343" s="1">
        <f t="shared" si="161"/>
        <v>45406</v>
      </c>
    </row>
    <row r="10344" spans="1:2" x14ac:dyDescent="0.3">
      <c r="A10344">
        <v>10342</v>
      </c>
      <c r="B10344" s="1">
        <f t="shared" si="161"/>
        <v>45407</v>
      </c>
    </row>
    <row r="10345" spans="1:2" x14ac:dyDescent="0.3">
      <c r="A10345">
        <v>10343</v>
      </c>
      <c r="B10345" s="1">
        <f t="shared" si="161"/>
        <v>45408</v>
      </c>
    </row>
    <row r="10346" spans="1:2" x14ac:dyDescent="0.3">
      <c r="A10346">
        <v>10344</v>
      </c>
      <c r="B10346" s="1">
        <f t="shared" si="161"/>
        <v>45409</v>
      </c>
    </row>
    <row r="10347" spans="1:2" x14ac:dyDescent="0.3">
      <c r="A10347">
        <v>10345</v>
      </c>
      <c r="B10347" s="1">
        <f t="shared" si="161"/>
        <v>45410</v>
      </c>
    </row>
    <row r="10348" spans="1:2" x14ac:dyDescent="0.3">
      <c r="A10348">
        <v>10346</v>
      </c>
      <c r="B10348" s="1">
        <f t="shared" si="161"/>
        <v>45411</v>
      </c>
    </row>
    <row r="10349" spans="1:2" x14ac:dyDescent="0.3">
      <c r="A10349">
        <v>10347</v>
      </c>
      <c r="B10349" s="1">
        <f t="shared" si="161"/>
        <v>45412</v>
      </c>
    </row>
    <row r="10350" spans="1:2" x14ac:dyDescent="0.3">
      <c r="A10350">
        <v>10348</v>
      </c>
      <c r="B10350" s="1">
        <f t="shared" si="161"/>
        <v>45413</v>
      </c>
    </row>
    <row r="10351" spans="1:2" x14ac:dyDescent="0.3">
      <c r="A10351">
        <v>10349</v>
      </c>
      <c r="B10351" s="1">
        <f t="shared" si="161"/>
        <v>45414</v>
      </c>
    </row>
    <row r="10352" spans="1:2" x14ac:dyDescent="0.3">
      <c r="A10352">
        <v>10350</v>
      </c>
      <c r="B10352" s="1">
        <f t="shared" si="161"/>
        <v>45415</v>
      </c>
    </row>
    <row r="10353" spans="1:2" x14ac:dyDescent="0.3">
      <c r="A10353">
        <v>10351</v>
      </c>
      <c r="B10353" s="1">
        <f t="shared" si="161"/>
        <v>45416</v>
      </c>
    </row>
    <row r="10354" spans="1:2" x14ac:dyDescent="0.3">
      <c r="A10354">
        <v>10352</v>
      </c>
      <c r="B10354" s="1">
        <f t="shared" si="161"/>
        <v>45417</v>
      </c>
    </row>
    <row r="10355" spans="1:2" x14ac:dyDescent="0.3">
      <c r="A10355">
        <v>10353</v>
      </c>
      <c r="B10355" s="1">
        <f t="shared" si="161"/>
        <v>45418</v>
      </c>
    </row>
    <row r="10356" spans="1:2" x14ac:dyDescent="0.3">
      <c r="A10356">
        <v>10354</v>
      </c>
      <c r="B10356" s="1">
        <f t="shared" si="161"/>
        <v>45419</v>
      </c>
    </row>
    <row r="10357" spans="1:2" x14ac:dyDescent="0.3">
      <c r="A10357">
        <v>10355</v>
      </c>
      <c r="B10357" s="1">
        <f t="shared" si="161"/>
        <v>45420</v>
      </c>
    </row>
    <row r="10358" spans="1:2" x14ac:dyDescent="0.3">
      <c r="A10358">
        <v>10356</v>
      </c>
      <c r="B10358" s="1">
        <f t="shared" si="161"/>
        <v>45421</v>
      </c>
    </row>
    <row r="10359" spans="1:2" x14ac:dyDescent="0.3">
      <c r="A10359">
        <v>10357</v>
      </c>
      <c r="B10359" s="1">
        <f t="shared" si="161"/>
        <v>45422</v>
      </c>
    </row>
    <row r="10360" spans="1:2" x14ac:dyDescent="0.3">
      <c r="A10360">
        <v>10358</v>
      </c>
      <c r="B10360" s="1">
        <f t="shared" si="161"/>
        <v>45423</v>
      </c>
    </row>
    <row r="10361" spans="1:2" x14ac:dyDescent="0.3">
      <c r="A10361">
        <v>10359</v>
      </c>
      <c r="B10361" s="1">
        <f t="shared" si="161"/>
        <v>45424</v>
      </c>
    </row>
    <row r="10362" spans="1:2" x14ac:dyDescent="0.3">
      <c r="A10362">
        <v>10360</v>
      </c>
      <c r="B10362" s="1">
        <f t="shared" si="161"/>
        <v>45425</v>
      </c>
    </row>
    <row r="10363" spans="1:2" x14ac:dyDescent="0.3">
      <c r="A10363">
        <v>10361</v>
      </c>
      <c r="B10363" s="1">
        <f t="shared" si="161"/>
        <v>45426</v>
      </c>
    </row>
    <row r="10364" spans="1:2" x14ac:dyDescent="0.3">
      <c r="A10364">
        <v>10362</v>
      </c>
      <c r="B10364" s="1">
        <f t="shared" si="161"/>
        <v>45427</v>
      </c>
    </row>
    <row r="10365" spans="1:2" x14ac:dyDescent="0.3">
      <c r="A10365">
        <v>10363</v>
      </c>
      <c r="B10365" s="1">
        <f t="shared" si="161"/>
        <v>45428</v>
      </c>
    </row>
    <row r="10366" spans="1:2" x14ac:dyDescent="0.3">
      <c r="A10366">
        <v>10364</v>
      </c>
      <c r="B10366" s="1">
        <f t="shared" si="161"/>
        <v>45429</v>
      </c>
    </row>
    <row r="10367" spans="1:2" x14ac:dyDescent="0.3">
      <c r="A10367">
        <v>10365</v>
      </c>
      <c r="B10367" s="1">
        <f t="shared" si="161"/>
        <v>45430</v>
      </c>
    </row>
    <row r="10368" spans="1:2" x14ac:dyDescent="0.3">
      <c r="A10368">
        <v>10366</v>
      </c>
      <c r="B10368" s="1">
        <f t="shared" si="161"/>
        <v>45431</v>
      </c>
    </row>
    <row r="10369" spans="1:2" x14ac:dyDescent="0.3">
      <c r="A10369">
        <v>10367</v>
      </c>
      <c r="B10369" s="1">
        <f t="shared" si="161"/>
        <v>45432</v>
      </c>
    </row>
    <row r="10370" spans="1:2" x14ac:dyDescent="0.3">
      <c r="A10370">
        <v>10368</v>
      </c>
      <c r="B10370" s="1">
        <f t="shared" si="161"/>
        <v>45433</v>
      </c>
    </row>
    <row r="10371" spans="1:2" x14ac:dyDescent="0.3">
      <c r="A10371">
        <v>10369</v>
      </c>
      <c r="B10371" s="1">
        <f t="shared" si="161"/>
        <v>45434</v>
      </c>
    </row>
    <row r="10372" spans="1:2" x14ac:dyDescent="0.3">
      <c r="A10372">
        <v>10370</v>
      </c>
      <c r="B10372" s="1">
        <f t="shared" ref="B10372:B10435" si="162">$B$2+A10372</f>
        <v>45435</v>
      </c>
    </row>
    <row r="10373" spans="1:2" x14ac:dyDescent="0.3">
      <c r="A10373">
        <v>10371</v>
      </c>
      <c r="B10373" s="1">
        <f t="shared" si="162"/>
        <v>45436</v>
      </c>
    </row>
    <row r="10374" spans="1:2" x14ac:dyDescent="0.3">
      <c r="A10374">
        <v>10372</v>
      </c>
      <c r="B10374" s="1">
        <f t="shared" si="162"/>
        <v>45437</v>
      </c>
    </row>
    <row r="10375" spans="1:2" x14ac:dyDescent="0.3">
      <c r="A10375">
        <v>10373</v>
      </c>
      <c r="B10375" s="1">
        <f t="shared" si="162"/>
        <v>45438</v>
      </c>
    </row>
    <row r="10376" spans="1:2" x14ac:dyDescent="0.3">
      <c r="A10376">
        <v>10374</v>
      </c>
      <c r="B10376" s="1">
        <f t="shared" si="162"/>
        <v>45439</v>
      </c>
    </row>
    <row r="10377" spans="1:2" x14ac:dyDescent="0.3">
      <c r="A10377">
        <v>10375</v>
      </c>
      <c r="B10377" s="1">
        <f t="shared" si="162"/>
        <v>45440</v>
      </c>
    </row>
    <row r="10378" spans="1:2" x14ac:dyDescent="0.3">
      <c r="A10378">
        <v>10376</v>
      </c>
      <c r="B10378" s="1">
        <f t="shared" si="162"/>
        <v>45441</v>
      </c>
    </row>
    <row r="10379" spans="1:2" x14ac:dyDescent="0.3">
      <c r="A10379">
        <v>10377</v>
      </c>
      <c r="B10379" s="1">
        <f t="shared" si="162"/>
        <v>45442</v>
      </c>
    </row>
    <row r="10380" spans="1:2" x14ac:dyDescent="0.3">
      <c r="A10380">
        <v>10378</v>
      </c>
      <c r="B10380" s="1">
        <f t="shared" si="162"/>
        <v>45443</v>
      </c>
    </row>
    <row r="10381" spans="1:2" x14ac:dyDescent="0.3">
      <c r="A10381">
        <v>10379</v>
      </c>
      <c r="B10381" s="1">
        <f t="shared" si="162"/>
        <v>45444</v>
      </c>
    </row>
    <row r="10382" spans="1:2" x14ac:dyDescent="0.3">
      <c r="A10382">
        <v>10380</v>
      </c>
      <c r="B10382" s="1">
        <f t="shared" si="162"/>
        <v>45445</v>
      </c>
    </row>
    <row r="10383" spans="1:2" x14ac:dyDescent="0.3">
      <c r="A10383">
        <v>10381</v>
      </c>
      <c r="B10383" s="1">
        <f t="shared" si="162"/>
        <v>45446</v>
      </c>
    </row>
    <row r="10384" spans="1:2" x14ac:dyDescent="0.3">
      <c r="A10384">
        <v>10382</v>
      </c>
      <c r="B10384" s="1">
        <f t="shared" si="162"/>
        <v>45447</v>
      </c>
    </row>
    <row r="10385" spans="1:2" x14ac:dyDescent="0.3">
      <c r="A10385">
        <v>10383</v>
      </c>
      <c r="B10385" s="1">
        <f t="shared" si="162"/>
        <v>45448</v>
      </c>
    </row>
    <row r="10386" spans="1:2" x14ac:dyDescent="0.3">
      <c r="A10386">
        <v>10384</v>
      </c>
      <c r="B10386" s="1">
        <f t="shared" si="162"/>
        <v>45449</v>
      </c>
    </row>
    <row r="10387" spans="1:2" x14ac:dyDescent="0.3">
      <c r="A10387">
        <v>10385</v>
      </c>
      <c r="B10387" s="1">
        <f t="shared" si="162"/>
        <v>45450</v>
      </c>
    </row>
    <row r="10388" spans="1:2" x14ac:dyDescent="0.3">
      <c r="A10388">
        <v>10386</v>
      </c>
      <c r="B10388" s="1">
        <f t="shared" si="162"/>
        <v>45451</v>
      </c>
    </row>
    <row r="10389" spans="1:2" x14ac:dyDescent="0.3">
      <c r="A10389">
        <v>10387</v>
      </c>
      <c r="B10389" s="1">
        <f t="shared" si="162"/>
        <v>45452</v>
      </c>
    </row>
    <row r="10390" spans="1:2" x14ac:dyDescent="0.3">
      <c r="A10390">
        <v>10388</v>
      </c>
      <c r="B10390" s="1">
        <f t="shared" si="162"/>
        <v>45453</v>
      </c>
    </row>
    <row r="10391" spans="1:2" x14ac:dyDescent="0.3">
      <c r="A10391">
        <v>10389</v>
      </c>
      <c r="B10391" s="1">
        <f t="shared" si="162"/>
        <v>45454</v>
      </c>
    </row>
    <row r="10392" spans="1:2" x14ac:dyDescent="0.3">
      <c r="A10392">
        <v>10390</v>
      </c>
      <c r="B10392" s="1">
        <f t="shared" si="162"/>
        <v>45455</v>
      </c>
    </row>
    <row r="10393" spans="1:2" x14ac:dyDescent="0.3">
      <c r="A10393">
        <v>10391</v>
      </c>
      <c r="B10393" s="1">
        <f t="shared" si="162"/>
        <v>45456</v>
      </c>
    </row>
    <row r="10394" spans="1:2" x14ac:dyDescent="0.3">
      <c r="A10394">
        <v>10392</v>
      </c>
      <c r="B10394" s="1">
        <f t="shared" si="162"/>
        <v>45457</v>
      </c>
    </row>
    <row r="10395" spans="1:2" x14ac:dyDescent="0.3">
      <c r="A10395">
        <v>10393</v>
      </c>
      <c r="B10395" s="1">
        <f t="shared" si="162"/>
        <v>45458</v>
      </c>
    </row>
    <row r="10396" spans="1:2" x14ac:dyDescent="0.3">
      <c r="A10396">
        <v>10394</v>
      </c>
      <c r="B10396" s="1">
        <f t="shared" si="162"/>
        <v>45459</v>
      </c>
    </row>
    <row r="10397" spans="1:2" x14ac:dyDescent="0.3">
      <c r="A10397">
        <v>10395</v>
      </c>
      <c r="B10397" s="1">
        <f t="shared" si="162"/>
        <v>45460</v>
      </c>
    </row>
    <row r="10398" spans="1:2" x14ac:dyDescent="0.3">
      <c r="A10398">
        <v>10396</v>
      </c>
      <c r="B10398" s="1">
        <f t="shared" si="162"/>
        <v>45461</v>
      </c>
    </row>
    <row r="10399" spans="1:2" x14ac:dyDescent="0.3">
      <c r="A10399">
        <v>10397</v>
      </c>
      <c r="B10399" s="1">
        <f t="shared" si="162"/>
        <v>45462</v>
      </c>
    </row>
    <row r="10400" spans="1:2" x14ac:dyDescent="0.3">
      <c r="A10400">
        <v>10398</v>
      </c>
      <c r="B10400" s="1">
        <f t="shared" si="162"/>
        <v>45463</v>
      </c>
    </row>
    <row r="10401" spans="1:2" x14ac:dyDescent="0.3">
      <c r="A10401">
        <v>10399</v>
      </c>
      <c r="B10401" s="1">
        <f t="shared" si="162"/>
        <v>45464</v>
      </c>
    </row>
    <row r="10402" spans="1:2" x14ac:dyDescent="0.3">
      <c r="A10402">
        <v>10400</v>
      </c>
      <c r="B10402" s="1">
        <f t="shared" si="162"/>
        <v>45465</v>
      </c>
    </row>
    <row r="10403" spans="1:2" x14ac:dyDescent="0.3">
      <c r="A10403">
        <v>10401</v>
      </c>
      <c r="B10403" s="1">
        <f t="shared" si="162"/>
        <v>45466</v>
      </c>
    </row>
    <row r="10404" spans="1:2" x14ac:dyDescent="0.3">
      <c r="A10404">
        <v>10402</v>
      </c>
      <c r="B10404" s="1">
        <f t="shared" si="162"/>
        <v>45467</v>
      </c>
    </row>
    <row r="10405" spans="1:2" x14ac:dyDescent="0.3">
      <c r="A10405">
        <v>10403</v>
      </c>
      <c r="B10405" s="1">
        <f t="shared" si="162"/>
        <v>45468</v>
      </c>
    </row>
    <row r="10406" spans="1:2" x14ac:dyDescent="0.3">
      <c r="A10406">
        <v>10404</v>
      </c>
      <c r="B10406" s="1">
        <f t="shared" si="162"/>
        <v>45469</v>
      </c>
    </row>
    <row r="10407" spans="1:2" x14ac:dyDescent="0.3">
      <c r="A10407">
        <v>10405</v>
      </c>
      <c r="B10407" s="1">
        <f t="shared" si="162"/>
        <v>45470</v>
      </c>
    </row>
    <row r="10408" spans="1:2" x14ac:dyDescent="0.3">
      <c r="A10408">
        <v>10406</v>
      </c>
      <c r="B10408" s="1">
        <f t="shared" si="162"/>
        <v>45471</v>
      </c>
    </row>
    <row r="10409" spans="1:2" x14ac:dyDescent="0.3">
      <c r="A10409">
        <v>10407</v>
      </c>
      <c r="B10409" s="1">
        <f t="shared" si="162"/>
        <v>45472</v>
      </c>
    </row>
    <row r="10410" spans="1:2" x14ac:dyDescent="0.3">
      <c r="A10410">
        <v>10408</v>
      </c>
      <c r="B10410" s="1">
        <f t="shared" si="162"/>
        <v>45473</v>
      </c>
    </row>
    <row r="10411" spans="1:2" x14ac:dyDescent="0.3">
      <c r="A10411">
        <v>10409</v>
      </c>
      <c r="B10411" s="1">
        <f t="shared" si="162"/>
        <v>45474</v>
      </c>
    </row>
    <row r="10412" spans="1:2" x14ac:dyDescent="0.3">
      <c r="A10412">
        <v>10410</v>
      </c>
      <c r="B10412" s="1">
        <f t="shared" si="162"/>
        <v>45475</v>
      </c>
    </row>
    <row r="10413" spans="1:2" x14ac:dyDescent="0.3">
      <c r="A10413">
        <v>10411</v>
      </c>
      <c r="B10413" s="1">
        <f t="shared" si="162"/>
        <v>45476</v>
      </c>
    </row>
    <row r="10414" spans="1:2" x14ac:dyDescent="0.3">
      <c r="A10414">
        <v>10412</v>
      </c>
      <c r="B10414" s="1">
        <f t="shared" si="162"/>
        <v>45477</v>
      </c>
    </row>
    <row r="10415" spans="1:2" x14ac:dyDescent="0.3">
      <c r="A10415">
        <v>10413</v>
      </c>
      <c r="B10415" s="1">
        <f t="shared" si="162"/>
        <v>45478</v>
      </c>
    </row>
    <row r="10416" spans="1:2" x14ac:dyDescent="0.3">
      <c r="A10416">
        <v>10414</v>
      </c>
      <c r="B10416" s="1">
        <f t="shared" si="162"/>
        <v>45479</v>
      </c>
    </row>
    <row r="10417" spans="1:2" x14ac:dyDescent="0.3">
      <c r="A10417">
        <v>10415</v>
      </c>
      <c r="B10417" s="1">
        <f t="shared" si="162"/>
        <v>45480</v>
      </c>
    </row>
    <row r="10418" spans="1:2" x14ac:dyDescent="0.3">
      <c r="A10418">
        <v>10416</v>
      </c>
      <c r="B10418" s="1">
        <f t="shared" si="162"/>
        <v>45481</v>
      </c>
    </row>
    <row r="10419" spans="1:2" x14ac:dyDescent="0.3">
      <c r="A10419">
        <v>10417</v>
      </c>
      <c r="B10419" s="1">
        <f t="shared" si="162"/>
        <v>45482</v>
      </c>
    </row>
    <row r="10420" spans="1:2" x14ac:dyDescent="0.3">
      <c r="A10420">
        <v>10418</v>
      </c>
      <c r="B10420" s="1">
        <f t="shared" si="162"/>
        <v>45483</v>
      </c>
    </row>
    <row r="10421" spans="1:2" x14ac:dyDescent="0.3">
      <c r="A10421">
        <v>10419</v>
      </c>
      <c r="B10421" s="1">
        <f t="shared" si="162"/>
        <v>45484</v>
      </c>
    </row>
    <row r="10422" spans="1:2" x14ac:dyDescent="0.3">
      <c r="A10422">
        <v>10420</v>
      </c>
      <c r="B10422" s="1">
        <f t="shared" si="162"/>
        <v>45485</v>
      </c>
    </row>
    <row r="10423" spans="1:2" x14ac:dyDescent="0.3">
      <c r="A10423">
        <v>10421</v>
      </c>
      <c r="B10423" s="1">
        <f t="shared" si="162"/>
        <v>45486</v>
      </c>
    </row>
    <row r="10424" spans="1:2" x14ac:dyDescent="0.3">
      <c r="A10424">
        <v>10422</v>
      </c>
      <c r="B10424" s="1">
        <f t="shared" si="162"/>
        <v>45487</v>
      </c>
    </row>
    <row r="10425" spans="1:2" x14ac:dyDescent="0.3">
      <c r="A10425">
        <v>10423</v>
      </c>
      <c r="B10425" s="1">
        <f t="shared" si="162"/>
        <v>45488</v>
      </c>
    </row>
    <row r="10426" spans="1:2" x14ac:dyDescent="0.3">
      <c r="A10426">
        <v>10424</v>
      </c>
      <c r="B10426" s="1">
        <f t="shared" si="162"/>
        <v>45489</v>
      </c>
    </row>
    <row r="10427" spans="1:2" x14ac:dyDescent="0.3">
      <c r="A10427">
        <v>10425</v>
      </c>
      <c r="B10427" s="1">
        <f t="shared" si="162"/>
        <v>45490</v>
      </c>
    </row>
    <row r="10428" spans="1:2" x14ac:dyDescent="0.3">
      <c r="A10428">
        <v>10426</v>
      </c>
      <c r="B10428" s="1">
        <f t="shared" si="162"/>
        <v>45491</v>
      </c>
    </row>
    <row r="10429" spans="1:2" x14ac:dyDescent="0.3">
      <c r="A10429">
        <v>10427</v>
      </c>
      <c r="B10429" s="1">
        <f t="shared" si="162"/>
        <v>45492</v>
      </c>
    </row>
    <row r="10430" spans="1:2" x14ac:dyDescent="0.3">
      <c r="A10430">
        <v>10428</v>
      </c>
      <c r="B10430" s="1">
        <f t="shared" si="162"/>
        <v>45493</v>
      </c>
    </row>
    <row r="10431" spans="1:2" x14ac:dyDescent="0.3">
      <c r="A10431">
        <v>10429</v>
      </c>
      <c r="B10431" s="1">
        <f t="shared" si="162"/>
        <v>45494</v>
      </c>
    </row>
    <row r="10432" spans="1:2" x14ac:dyDescent="0.3">
      <c r="A10432">
        <v>10430</v>
      </c>
      <c r="B10432" s="1">
        <f t="shared" si="162"/>
        <v>45495</v>
      </c>
    </row>
    <row r="10433" spans="1:2" x14ac:dyDescent="0.3">
      <c r="A10433">
        <v>10431</v>
      </c>
      <c r="B10433" s="1">
        <f t="shared" si="162"/>
        <v>45496</v>
      </c>
    </row>
    <row r="10434" spans="1:2" x14ac:dyDescent="0.3">
      <c r="A10434">
        <v>10432</v>
      </c>
      <c r="B10434" s="1">
        <f t="shared" si="162"/>
        <v>45497</v>
      </c>
    </row>
    <row r="10435" spans="1:2" x14ac:dyDescent="0.3">
      <c r="A10435">
        <v>10433</v>
      </c>
      <c r="B10435" s="1">
        <f t="shared" si="162"/>
        <v>45498</v>
      </c>
    </row>
    <row r="10436" spans="1:2" x14ac:dyDescent="0.3">
      <c r="A10436">
        <v>10434</v>
      </c>
      <c r="B10436" s="1">
        <f t="shared" ref="B10436:B10499" si="163">$B$2+A10436</f>
        <v>45499</v>
      </c>
    </row>
    <row r="10437" spans="1:2" x14ac:dyDescent="0.3">
      <c r="A10437">
        <v>10435</v>
      </c>
      <c r="B10437" s="1">
        <f t="shared" si="163"/>
        <v>45500</v>
      </c>
    </row>
    <row r="10438" spans="1:2" x14ac:dyDescent="0.3">
      <c r="A10438">
        <v>10436</v>
      </c>
      <c r="B10438" s="1">
        <f t="shared" si="163"/>
        <v>45501</v>
      </c>
    </row>
    <row r="10439" spans="1:2" x14ac:dyDescent="0.3">
      <c r="A10439">
        <v>10437</v>
      </c>
      <c r="B10439" s="1">
        <f t="shared" si="163"/>
        <v>45502</v>
      </c>
    </row>
    <row r="10440" spans="1:2" x14ac:dyDescent="0.3">
      <c r="A10440">
        <v>10438</v>
      </c>
      <c r="B10440" s="1">
        <f t="shared" si="163"/>
        <v>45503</v>
      </c>
    </row>
    <row r="10441" spans="1:2" x14ac:dyDescent="0.3">
      <c r="A10441">
        <v>10439</v>
      </c>
      <c r="B10441" s="1">
        <f t="shared" si="163"/>
        <v>45504</v>
      </c>
    </row>
    <row r="10442" spans="1:2" x14ac:dyDescent="0.3">
      <c r="A10442">
        <v>10440</v>
      </c>
      <c r="B10442" s="1">
        <f t="shared" si="163"/>
        <v>45505</v>
      </c>
    </row>
    <row r="10443" spans="1:2" x14ac:dyDescent="0.3">
      <c r="A10443">
        <v>10441</v>
      </c>
      <c r="B10443" s="1">
        <f t="shared" si="163"/>
        <v>45506</v>
      </c>
    </row>
    <row r="10444" spans="1:2" x14ac:dyDescent="0.3">
      <c r="A10444">
        <v>10442</v>
      </c>
      <c r="B10444" s="1">
        <f t="shared" si="163"/>
        <v>45507</v>
      </c>
    </row>
    <row r="10445" spans="1:2" x14ac:dyDescent="0.3">
      <c r="A10445">
        <v>10443</v>
      </c>
      <c r="B10445" s="1">
        <f t="shared" si="163"/>
        <v>45508</v>
      </c>
    </row>
    <row r="10446" spans="1:2" x14ac:dyDescent="0.3">
      <c r="A10446">
        <v>10444</v>
      </c>
      <c r="B10446" s="1">
        <f t="shared" si="163"/>
        <v>45509</v>
      </c>
    </row>
    <row r="10447" spans="1:2" x14ac:dyDescent="0.3">
      <c r="A10447">
        <v>10445</v>
      </c>
      <c r="B10447" s="1">
        <f t="shared" si="163"/>
        <v>45510</v>
      </c>
    </row>
    <row r="10448" spans="1:2" x14ac:dyDescent="0.3">
      <c r="A10448">
        <v>10446</v>
      </c>
      <c r="B10448" s="1">
        <f t="shared" si="163"/>
        <v>45511</v>
      </c>
    </row>
    <row r="10449" spans="1:2" x14ac:dyDescent="0.3">
      <c r="A10449">
        <v>10447</v>
      </c>
      <c r="B10449" s="1">
        <f t="shared" si="163"/>
        <v>45512</v>
      </c>
    </row>
    <row r="10450" spans="1:2" x14ac:dyDescent="0.3">
      <c r="A10450">
        <v>10448</v>
      </c>
      <c r="B10450" s="1">
        <f t="shared" si="163"/>
        <v>45513</v>
      </c>
    </row>
    <row r="10451" spans="1:2" x14ac:dyDescent="0.3">
      <c r="A10451">
        <v>10449</v>
      </c>
      <c r="B10451" s="1">
        <f t="shared" si="163"/>
        <v>45514</v>
      </c>
    </row>
    <row r="10452" spans="1:2" x14ac:dyDescent="0.3">
      <c r="A10452">
        <v>10450</v>
      </c>
      <c r="B10452" s="1">
        <f t="shared" si="163"/>
        <v>45515</v>
      </c>
    </row>
    <row r="10453" spans="1:2" x14ac:dyDescent="0.3">
      <c r="A10453">
        <v>10451</v>
      </c>
      <c r="B10453" s="1">
        <f t="shared" si="163"/>
        <v>45516</v>
      </c>
    </row>
    <row r="10454" spans="1:2" x14ac:dyDescent="0.3">
      <c r="A10454">
        <v>10452</v>
      </c>
      <c r="B10454" s="1">
        <f t="shared" si="163"/>
        <v>45517</v>
      </c>
    </row>
    <row r="10455" spans="1:2" x14ac:dyDescent="0.3">
      <c r="A10455">
        <v>10453</v>
      </c>
      <c r="B10455" s="1">
        <f t="shared" si="163"/>
        <v>45518</v>
      </c>
    </row>
    <row r="10456" spans="1:2" x14ac:dyDescent="0.3">
      <c r="A10456">
        <v>10454</v>
      </c>
      <c r="B10456" s="1">
        <f t="shared" si="163"/>
        <v>45519</v>
      </c>
    </row>
    <row r="10457" spans="1:2" x14ac:dyDescent="0.3">
      <c r="A10457">
        <v>10455</v>
      </c>
      <c r="B10457" s="1">
        <f t="shared" si="163"/>
        <v>45520</v>
      </c>
    </row>
    <row r="10458" spans="1:2" x14ac:dyDescent="0.3">
      <c r="A10458">
        <v>10456</v>
      </c>
      <c r="B10458" s="1">
        <f t="shared" si="163"/>
        <v>45521</v>
      </c>
    </row>
    <row r="10459" spans="1:2" x14ac:dyDescent="0.3">
      <c r="A10459">
        <v>10457</v>
      </c>
      <c r="B10459" s="1">
        <f t="shared" si="163"/>
        <v>45522</v>
      </c>
    </row>
    <row r="10460" spans="1:2" x14ac:dyDescent="0.3">
      <c r="A10460">
        <v>10458</v>
      </c>
      <c r="B10460" s="1">
        <f t="shared" si="163"/>
        <v>45523</v>
      </c>
    </row>
    <row r="10461" spans="1:2" x14ac:dyDescent="0.3">
      <c r="A10461">
        <v>10459</v>
      </c>
      <c r="B10461" s="1">
        <f t="shared" si="163"/>
        <v>45524</v>
      </c>
    </row>
    <row r="10462" spans="1:2" x14ac:dyDescent="0.3">
      <c r="A10462">
        <v>10460</v>
      </c>
      <c r="B10462" s="1">
        <f t="shared" si="163"/>
        <v>45525</v>
      </c>
    </row>
    <row r="10463" spans="1:2" x14ac:dyDescent="0.3">
      <c r="A10463">
        <v>10461</v>
      </c>
      <c r="B10463" s="1">
        <f t="shared" si="163"/>
        <v>45526</v>
      </c>
    </row>
    <row r="10464" spans="1:2" x14ac:dyDescent="0.3">
      <c r="A10464">
        <v>10462</v>
      </c>
      <c r="B10464" s="1">
        <f t="shared" si="163"/>
        <v>45527</v>
      </c>
    </row>
    <row r="10465" spans="1:2" x14ac:dyDescent="0.3">
      <c r="A10465">
        <v>10463</v>
      </c>
      <c r="B10465" s="1">
        <f t="shared" si="163"/>
        <v>45528</v>
      </c>
    </row>
    <row r="10466" spans="1:2" x14ac:dyDescent="0.3">
      <c r="A10466">
        <v>10464</v>
      </c>
      <c r="B10466" s="1">
        <f t="shared" si="163"/>
        <v>45529</v>
      </c>
    </row>
    <row r="10467" spans="1:2" x14ac:dyDescent="0.3">
      <c r="A10467">
        <v>10465</v>
      </c>
      <c r="B10467" s="1">
        <f t="shared" si="163"/>
        <v>45530</v>
      </c>
    </row>
    <row r="10468" spans="1:2" x14ac:dyDescent="0.3">
      <c r="A10468">
        <v>10466</v>
      </c>
      <c r="B10468" s="1">
        <f t="shared" si="163"/>
        <v>45531</v>
      </c>
    </row>
    <row r="10469" spans="1:2" x14ac:dyDescent="0.3">
      <c r="A10469">
        <v>10467</v>
      </c>
      <c r="B10469" s="1">
        <f t="shared" si="163"/>
        <v>45532</v>
      </c>
    </row>
    <row r="10470" spans="1:2" x14ac:dyDescent="0.3">
      <c r="A10470">
        <v>10468</v>
      </c>
      <c r="B10470" s="1">
        <f t="shared" si="163"/>
        <v>45533</v>
      </c>
    </row>
    <row r="10471" spans="1:2" x14ac:dyDescent="0.3">
      <c r="A10471">
        <v>10469</v>
      </c>
      <c r="B10471" s="1">
        <f t="shared" si="163"/>
        <v>45534</v>
      </c>
    </row>
    <row r="10472" spans="1:2" x14ac:dyDescent="0.3">
      <c r="A10472">
        <v>10470</v>
      </c>
      <c r="B10472" s="1">
        <f t="shared" si="163"/>
        <v>45535</v>
      </c>
    </row>
    <row r="10473" spans="1:2" x14ac:dyDescent="0.3">
      <c r="A10473">
        <v>10471</v>
      </c>
      <c r="B10473" s="1">
        <f t="shared" si="163"/>
        <v>45536</v>
      </c>
    </row>
    <row r="10474" spans="1:2" x14ac:dyDescent="0.3">
      <c r="A10474">
        <v>10472</v>
      </c>
      <c r="B10474" s="1">
        <f t="shared" si="163"/>
        <v>45537</v>
      </c>
    </row>
    <row r="10475" spans="1:2" x14ac:dyDescent="0.3">
      <c r="A10475">
        <v>10473</v>
      </c>
      <c r="B10475" s="1">
        <f t="shared" si="163"/>
        <v>45538</v>
      </c>
    </row>
    <row r="10476" spans="1:2" x14ac:dyDescent="0.3">
      <c r="A10476">
        <v>10474</v>
      </c>
      <c r="B10476" s="1">
        <f t="shared" si="163"/>
        <v>45539</v>
      </c>
    </row>
    <row r="10477" spans="1:2" x14ac:dyDescent="0.3">
      <c r="A10477">
        <v>10475</v>
      </c>
      <c r="B10477" s="1">
        <f t="shared" si="163"/>
        <v>45540</v>
      </c>
    </row>
    <row r="10478" spans="1:2" x14ac:dyDescent="0.3">
      <c r="A10478">
        <v>10476</v>
      </c>
      <c r="B10478" s="1">
        <f t="shared" si="163"/>
        <v>45541</v>
      </c>
    </row>
    <row r="10479" spans="1:2" x14ac:dyDescent="0.3">
      <c r="A10479">
        <v>10477</v>
      </c>
      <c r="B10479" s="1">
        <f t="shared" si="163"/>
        <v>45542</v>
      </c>
    </row>
    <row r="10480" spans="1:2" x14ac:dyDescent="0.3">
      <c r="A10480">
        <v>10478</v>
      </c>
      <c r="B10480" s="1">
        <f t="shared" si="163"/>
        <v>45543</v>
      </c>
    </row>
    <row r="10481" spans="1:2" x14ac:dyDescent="0.3">
      <c r="A10481">
        <v>10479</v>
      </c>
      <c r="B10481" s="1">
        <f t="shared" si="163"/>
        <v>45544</v>
      </c>
    </row>
    <row r="10482" spans="1:2" x14ac:dyDescent="0.3">
      <c r="A10482">
        <v>10480</v>
      </c>
      <c r="B10482" s="1">
        <f t="shared" si="163"/>
        <v>45545</v>
      </c>
    </row>
    <row r="10483" spans="1:2" x14ac:dyDescent="0.3">
      <c r="A10483">
        <v>10481</v>
      </c>
      <c r="B10483" s="1">
        <f t="shared" si="163"/>
        <v>45546</v>
      </c>
    </row>
    <row r="10484" spans="1:2" x14ac:dyDescent="0.3">
      <c r="A10484">
        <v>10482</v>
      </c>
      <c r="B10484" s="1">
        <f t="shared" si="163"/>
        <v>45547</v>
      </c>
    </row>
    <row r="10485" spans="1:2" x14ac:dyDescent="0.3">
      <c r="A10485">
        <v>10483</v>
      </c>
      <c r="B10485" s="1">
        <f t="shared" si="163"/>
        <v>45548</v>
      </c>
    </row>
    <row r="10486" spans="1:2" x14ac:dyDescent="0.3">
      <c r="A10486">
        <v>10484</v>
      </c>
      <c r="B10486" s="1">
        <f t="shared" si="163"/>
        <v>45549</v>
      </c>
    </row>
    <row r="10487" spans="1:2" x14ac:dyDescent="0.3">
      <c r="A10487">
        <v>10485</v>
      </c>
      <c r="B10487" s="1">
        <f t="shared" si="163"/>
        <v>45550</v>
      </c>
    </row>
    <row r="10488" spans="1:2" x14ac:dyDescent="0.3">
      <c r="A10488">
        <v>10486</v>
      </c>
      <c r="B10488" s="1">
        <f t="shared" si="163"/>
        <v>45551</v>
      </c>
    </row>
    <row r="10489" spans="1:2" x14ac:dyDescent="0.3">
      <c r="A10489">
        <v>10487</v>
      </c>
      <c r="B10489" s="1">
        <f t="shared" si="163"/>
        <v>45552</v>
      </c>
    </row>
    <row r="10490" spans="1:2" x14ac:dyDescent="0.3">
      <c r="A10490">
        <v>10488</v>
      </c>
      <c r="B10490" s="1">
        <f t="shared" si="163"/>
        <v>45553</v>
      </c>
    </row>
    <row r="10491" spans="1:2" x14ac:dyDescent="0.3">
      <c r="A10491">
        <v>10489</v>
      </c>
      <c r="B10491" s="1">
        <f t="shared" si="163"/>
        <v>45554</v>
      </c>
    </row>
    <row r="10492" spans="1:2" x14ac:dyDescent="0.3">
      <c r="A10492">
        <v>10490</v>
      </c>
      <c r="B10492" s="1">
        <f t="shared" si="163"/>
        <v>45555</v>
      </c>
    </row>
    <row r="10493" spans="1:2" x14ac:dyDescent="0.3">
      <c r="A10493">
        <v>10491</v>
      </c>
      <c r="B10493" s="1">
        <f t="shared" si="163"/>
        <v>45556</v>
      </c>
    </row>
    <row r="10494" spans="1:2" x14ac:dyDescent="0.3">
      <c r="A10494">
        <v>10492</v>
      </c>
      <c r="B10494" s="1">
        <f t="shared" si="163"/>
        <v>45557</v>
      </c>
    </row>
    <row r="10495" spans="1:2" x14ac:dyDescent="0.3">
      <c r="A10495">
        <v>10493</v>
      </c>
      <c r="B10495" s="1">
        <f t="shared" si="163"/>
        <v>45558</v>
      </c>
    </row>
    <row r="10496" spans="1:2" x14ac:dyDescent="0.3">
      <c r="A10496">
        <v>10494</v>
      </c>
      <c r="B10496" s="1">
        <f t="shared" si="163"/>
        <v>45559</v>
      </c>
    </row>
    <row r="10497" spans="1:2" x14ac:dyDescent="0.3">
      <c r="A10497">
        <v>10495</v>
      </c>
      <c r="B10497" s="1">
        <f t="shared" si="163"/>
        <v>45560</v>
      </c>
    </row>
    <row r="10498" spans="1:2" x14ac:dyDescent="0.3">
      <c r="A10498">
        <v>10496</v>
      </c>
      <c r="B10498" s="1">
        <f t="shared" si="163"/>
        <v>45561</v>
      </c>
    </row>
    <row r="10499" spans="1:2" x14ac:dyDescent="0.3">
      <c r="A10499">
        <v>10497</v>
      </c>
      <c r="B10499" s="1">
        <f t="shared" si="163"/>
        <v>45562</v>
      </c>
    </row>
    <row r="10500" spans="1:2" x14ac:dyDescent="0.3">
      <c r="A10500">
        <v>10498</v>
      </c>
      <c r="B10500" s="1">
        <f t="shared" ref="B10500:B10563" si="164">$B$2+A10500</f>
        <v>45563</v>
      </c>
    </row>
    <row r="10501" spans="1:2" x14ac:dyDescent="0.3">
      <c r="A10501">
        <v>10499</v>
      </c>
      <c r="B10501" s="1">
        <f t="shared" si="164"/>
        <v>45564</v>
      </c>
    </row>
    <row r="10502" spans="1:2" x14ac:dyDescent="0.3">
      <c r="A10502">
        <v>10500</v>
      </c>
      <c r="B10502" s="1">
        <f t="shared" si="164"/>
        <v>45565</v>
      </c>
    </row>
    <row r="10503" spans="1:2" x14ac:dyDescent="0.3">
      <c r="A10503">
        <v>10501</v>
      </c>
      <c r="B10503" s="1">
        <f t="shared" si="164"/>
        <v>45566</v>
      </c>
    </row>
    <row r="10504" spans="1:2" x14ac:dyDescent="0.3">
      <c r="A10504">
        <v>10502</v>
      </c>
      <c r="B10504" s="1">
        <f t="shared" si="164"/>
        <v>45567</v>
      </c>
    </row>
    <row r="10505" spans="1:2" x14ac:dyDescent="0.3">
      <c r="A10505">
        <v>10503</v>
      </c>
      <c r="B10505" s="1">
        <f t="shared" si="164"/>
        <v>45568</v>
      </c>
    </row>
    <row r="10506" spans="1:2" x14ac:dyDescent="0.3">
      <c r="A10506">
        <v>10504</v>
      </c>
      <c r="B10506" s="1">
        <f t="shared" si="164"/>
        <v>45569</v>
      </c>
    </row>
    <row r="10507" spans="1:2" x14ac:dyDescent="0.3">
      <c r="A10507">
        <v>10505</v>
      </c>
      <c r="B10507" s="1">
        <f t="shared" si="164"/>
        <v>45570</v>
      </c>
    </row>
    <row r="10508" spans="1:2" x14ac:dyDescent="0.3">
      <c r="A10508">
        <v>10506</v>
      </c>
      <c r="B10508" s="1">
        <f t="shared" si="164"/>
        <v>45571</v>
      </c>
    </row>
    <row r="10509" spans="1:2" x14ac:dyDescent="0.3">
      <c r="A10509">
        <v>10507</v>
      </c>
      <c r="B10509" s="1">
        <f t="shared" si="164"/>
        <v>45572</v>
      </c>
    </row>
    <row r="10510" spans="1:2" x14ac:dyDescent="0.3">
      <c r="A10510">
        <v>10508</v>
      </c>
      <c r="B10510" s="1">
        <f t="shared" si="164"/>
        <v>45573</v>
      </c>
    </row>
    <row r="10511" spans="1:2" x14ac:dyDescent="0.3">
      <c r="A10511">
        <v>10509</v>
      </c>
      <c r="B10511" s="1">
        <f t="shared" si="164"/>
        <v>45574</v>
      </c>
    </row>
    <row r="10512" spans="1:2" x14ac:dyDescent="0.3">
      <c r="A10512">
        <v>10510</v>
      </c>
      <c r="B10512" s="1">
        <f t="shared" si="164"/>
        <v>45575</v>
      </c>
    </row>
    <row r="10513" spans="1:2" x14ac:dyDescent="0.3">
      <c r="A10513">
        <v>10511</v>
      </c>
      <c r="B10513" s="1">
        <f t="shared" si="164"/>
        <v>45576</v>
      </c>
    </row>
    <row r="10514" spans="1:2" x14ac:dyDescent="0.3">
      <c r="A10514">
        <v>10512</v>
      </c>
      <c r="B10514" s="1">
        <f t="shared" si="164"/>
        <v>45577</v>
      </c>
    </row>
    <row r="10515" spans="1:2" x14ac:dyDescent="0.3">
      <c r="A10515">
        <v>10513</v>
      </c>
      <c r="B10515" s="1">
        <f t="shared" si="164"/>
        <v>45578</v>
      </c>
    </row>
    <row r="10516" spans="1:2" x14ac:dyDescent="0.3">
      <c r="A10516">
        <v>10514</v>
      </c>
      <c r="B10516" s="1">
        <f t="shared" si="164"/>
        <v>45579</v>
      </c>
    </row>
    <row r="10517" spans="1:2" x14ac:dyDescent="0.3">
      <c r="A10517">
        <v>10515</v>
      </c>
      <c r="B10517" s="1">
        <f t="shared" si="164"/>
        <v>45580</v>
      </c>
    </row>
    <row r="10518" spans="1:2" x14ac:dyDescent="0.3">
      <c r="A10518">
        <v>10516</v>
      </c>
      <c r="B10518" s="1">
        <f t="shared" si="164"/>
        <v>45581</v>
      </c>
    </row>
    <row r="10519" spans="1:2" x14ac:dyDescent="0.3">
      <c r="A10519">
        <v>10517</v>
      </c>
      <c r="B10519" s="1">
        <f t="shared" si="164"/>
        <v>45582</v>
      </c>
    </row>
    <row r="10520" spans="1:2" x14ac:dyDescent="0.3">
      <c r="A10520">
        <v>10518</v>
      </c>
      <c r="B10520" s="1">
        <f t="shared" si="164"/>
        <v>45583</v>
      </c>
    </row>
    <row r="10521" spans="1:2" x14ac:dyDescent="0.3">
      <c r="A10521">
        <v>10519</v>
      </c>
      <c r="B10521" s="1">
        <f t="shared" si="164"/>
        <v>45584</v>
      </c>
    </row>
    <row r="10522" spans="1:2" x14ac:dyDescent="0.3">
      <c r="A10522">
        <v>10520</v>
      </c>
      <c r="B10522" s="1">
        <f t="shared" si="164"/>
        <v>45585</v>
      </c>
    </row>
    <row r="10523" spans="1:2" x14ac:dyDescent="0.3">
      <c r="A10523">
        <v>10521</v>
      </c>
      <c r="B10523" s="1">
        <f t="shared" si="164"/>
        <v>45586</v>
      </c>
    </row>
    <row r="10524" spans="1:2" x14ac:dyDescent="0.3">
      <c r="A10524">
        <v>10522</v>
      </c>
      <c r="B10524" s="1">
        <f t="shared" si="164"/>
        <v>45587</v>
      </c>
    </row>
    <row r="10525" spans="1:2" x14ac:dyDescent="0.3">
      <c r="A10525">
        <v>10523</v>
      </c>
      <c r="B10525" s="1">
        <f t="shared" si="164"/>
        <v>45588</v>
      </c>
    </row>
    <row r="10526" spans="1:2" x14ac:dyDescent="0.3">
      <c r="A10526">
        <v>10524</v>
      </c>
      <c r="B10526" s="1">
        <f t="shared" si="164"/>
        <v>45589</v>
      </c>
    </row>
    <row r="10527" spans="1:2" x14ac:dyDescent="0.3">
      <c r="A10527">
        <v>10525</v>
      </c>
      <c r="B10527" s="1">
        <f t="shared" si="164"/>
        <v>45590</v>
      </c>
    </row>
    <row r="10528" spans="1:2" x14ac:dyDescent="0.3">
      <c r="A10528">
        <v>10526</v>
      </c>
      <c r="B10528" s="1">
        <f t="shared" si="164"/>
        <v>45591</v>
      </c>
    </row>
    <row r="10529" spans="1:2" x14ac:dyDescent="0.3">
      <c r="A10529">
        <v>10527</v>
      </c>
      <c r="B10529" s="1">
        <f t="shared" si="164"/>
        <v>45592</v>
      </c>
    </row>
    <row r="10530" spans="1:2" x14ac:dyDescent="0.3">
      <c r="A10530">
        <v>10528</v>
      </c>
      <c r="B10530" s="1">
        <f t="shared" si="164"/>
        <v>45593</v>
      </c>
    </row>
    <row r="10531" spans="1:2" x14ac:dyDescent="0.3">
      <c r="A10531">
        <v>10529</v>
      </c>
      <c r="B10531" s="1">
        <f t="shared" si="164"/>
        <v>45594</v>
      </c>
    </row>
    <row r="10532" spans="1:2" x14ac:dyDescent="0.3">
      <c r="A10532">
        <v>10530</v>
      </c>
      <c r="B10532" s="1">
        <f t="shared" si="164"/>
        <v>45595</v>
      </c>
    </row>
    <row r="10533" spans="1:2" x14ac:dyDescent="0.3">
      <c r="A10533">
        <v>10531</v>
      </c>
      <c r="B10533" s="1">
        <f t="shared" si="164"/>
        <v>45596</v>
      </c>
    </row>
    <row r="10534" spans="1:2" x14ac:dyDescent="0.3">
      <c r="A10534">
        <v>10532</v>
      </c>
      <c r="B10534" s="1">
        <f t="shared" si="164"/>
        <v>45597</v>
      </c>
    </row>
    <row r="10535" spans="1:2" x14ac:dyDescent="0.3">
      <c r="A10535">
        <v>10533</v>
      </c>
      <c r="B10535" s="1">
        <f t="shared" si="164"/>
        <v>45598</v>
      </c>
    </row>
    <row r="10536" spans="1:2" x14ac:dyDescent="0.3">
      <c r="A10536">
        <v>10534</v>
      </c>
      <c r="B10536" s="1">
        <f t="shared" si="164"/>
        <v>45599</v>
      </c>
    </row>
    <row r="10537" spans="1:2" x14ac:dyDescent="0.3">
      <c r="A10537">
        <v>10535</v>
      </c>
      <c r="B10537" s="1">
        <f t="shared" si="164"/>
        <v>45600</v>
      </c>
    </row>
    <row r="10538" spans="1:2" x14ac:dyDescent="0.3">
      <c r="A10538">
        <v>10536</v>
      </c>
      <c r="B10538" s="1">
        <f t="shared" si="164"/>
        <v>45601</v>
      </c>
    </row>
    <row r="10539" spans="1:2" x14ac:dyDescent="0.3">
      <c r="A10539">
        <v>10537</v>
      </c>
      <c r="B10539" s="1">
        <f t="shared" si="164"/>
        <v>45602</v>
      </c>
    </row>
    <row r="10540" spans="1:2" x14ac:dyDescent="0.3">
      <c r="A10540">
        <v>10538</v>
      </c>
      <c r="B10540" s="1">
        <f t="shared" si="164"/>
        <v>45603</v>
      </c>
    </row>
    <row r="10541" spans="1:2" x14ac:dyDescent="0.3">
      <c r="A10541">
        <v>10539</v>
      </c>
      <c r="B10541" s="1">
        <f t="shared" si="164"/>
        <v>45604</v>
      </c>
    </row>
    <row r="10542" spans="1:2" x14ac:dyDescent="0.3">
      <c r="A10542">
        <v>10540</v>
      </c>
      <c r="B10542" s="1">
        <f t="shared" si="164"/>
        <v>45605</v>
      </c>
    </row>
    <row r="10543" spans="1:2" x14ac:dyDescent="0.3">
      <c r="A10543">
        <v>10541</v>
      </c>
      <c r="B10543" s="1">
        <f t="shared" si="164"/>
        <v>45606</v>
      </c>
    </row>
    <row r="10544" spans="1:2" x14ac:dyDescent="0.3">
      <c r="A10544">
        <v>10542</v>
      </c>
      <c r="B10544" s="1">
        <f t="shared" si="164"/>
        <v>45607</v>
      </c>
    </row>
    <row r="10545" spans="1:2" x14ac:dyDescent="0.3">
      <c r="A10545">
        <v>10543</v>
      </c>
      <c r="B10545" s="1">
        <f t="shared" si="164"/>
        <v>45608</v>
      </c>
    </row>
    <row r="10546" spans="1:2" x14ac:dyDescent="0.3">
      <c r="A10546">
        <v>10544</v>
      </c>
      <c r="B10546" s="1">
        <f t="shared" si="164"/>
        <v>45609</v>
      </c>
    </row>
    <row r="10547" spans="1:2" x14ac:dyDescent="0.3">
      <c r="A10547">
        <v>10545</v>
      </c>
      <c r="B10547" s="1">
        <f t="shared" si="164"/>
        <v>45610</v>
      </c>
    </row>
    <row r="10548" spans="1:2" x14ac:dyDescent="0.3">
      <c r="A10548">
        <v>10546</v>
      </c>
      <c r="B10548" s="1">
        <f t="shared" si="164"/>
        <v>45611</v>
      </c>
    </row>
    <row r="10549" spans="1:2" x14ac:dyDescent="0.3">
      <c r="A10549">
        <v>10547</v>
      </c>
      <c r="B10549" s="1">
        <f t="shared" si="164"/>
        <v>45612</v>
      </c>
    </row>
    <row r="10550" spans="1:2" x14ac:dyDescent="0.3">
      <c r="A10550">
        <v>10548</v>
      </c>
      <c r="B10550" s="1">
        <f t="shared" si="164"/>
        <v>45613</v>
      </c>
    </row>
    <row r="10551" spans="1:2" x14ac:dyDescent="0.3">
      <c r="A10551">
        <v>10549</v>
      </c>
      <c r="B10551" s="1">
        <f t="shared" si="164"/>
        <v>45614</v>
      </c>
    </row>
    <row r="10552" spans="1:2" x14ac:dyDescent="0.3">
      <c r="A10552">
        <v>10550</v>
      </c>
      <c r="B10552" s="1">
        <f t="shared" si="164"/>
        <v>45615</v>
      </c>
    </row>
    <row r="10553" spans="1:2" x14ac:dyDescent="0.3">
      <c r="A10553">
        <v>10551</v>
      </c>
      <c r="B10553" s="1">
        <f t="shared" si="164"/>
        <v>45616</v>
      </c>
    </row>
    <row r="10554" spans="1:2" x14ac:dyDescent="0.3">
      <c r="A10554">
        <v>10552</v>
      </c>
      <c r="B10554" s="1">
        <f t="shared" si="164"/>
        <v>45617</v>
      </c>
    </row>
    <row r="10555" spans="1:2" x14ac:dyDescent="0.3">
      <c r="A10555">
        <v>10553</v>
      </c>
      <c r="B10555" s="1">
        <f t="shared" si="164"/>
        <v>45618</v>
      </c>
    </row>
    <row r="10556" spans="1:2" x14ac:dyDescent="0.3">
      <c r="A10556">
        <v>10554</v>
      </c>
      <c r="B10556" s="1">
        <f t="shared" si="164"/>
        <v>45619</v>
      </c>
    </row>
    <row r="10557" spans="1:2" x14ac:dyDescent="0.3">
      <c r="A10557">
        <v>10555</v>
      </c>
      <c r="B10557" s="1">
        <f t="shared" si="164"/>
        <v>45620</v>
      </c>
    </row>
    <row r="10558" spans="1:2" x14ac:dyDescent="0.3">
      <c r="A10558">
        <v>10556</v>
      </c>
      <c r="B10558" s="1">
        <f t="shared" si="164"/>
        <v>45621</v>
      </c>
    </row>
    <row r="10559" spans="1:2" x14ac:dyDescent="0.3">
      <c r="A10559">
        <v>10557</v>
      </c>
      <c r="B10559" s="1">
        <f t="shared" si="164"/>
        <v>45622</v>
      </c>
    </row>
    <row r="10560" spans="1:2" x14ac:dyDescent="0.3">
      <c r="A10560">
        <v>10558</v>
      </c>
      <c r="B10560" s="1">
        <f t="shared" si="164"/>
        <v>45623</v>
      </c>
    </row>
    <row r="10561" spans="1:2" x14ac:dyDescent="0.3">
      <c r="A10561">
        <v>10559</v>
      </c>
      <c r="B10561" s="1">
        <f t="shared" si="164"/>
        <v>45624</v>
      </c>
    </row>
    <row r="10562" spans="1:2" x14ac:dyDescent="0.3">
      <c r="A10562">
        <v>10560</v>
      </c>
      <c r="B10562" s="1">
        <f t="shared" si="164"/>
        <v>45625</v>
      </c>
    </row>
    <row r="10563" spans="1:2" x14ac:dyDescent="0.3">
      <c r="A10563">
        <v>10561</v>
      </c>
      <c r="B10563" s="1">
        <f t="shared" si="164"/>
        <v>45626</v>
      </c>
    </row>
    <row r="10564" spans="1:2" x14ac:dyDescent="0.3">
      <c r="A10564">
        <v>10562</v>
      </c>
      <c r="B10564" s="1">
        <f t="shared" ref="B10564:B10627" si="165">$B$2+A10564</f>
        <v>45627</v>
      </c>
    </row>
    <row r="10565" spans="1:2" x14ac:dyDescent="0.3">
      <c r="A10565">
        <v>10563</v>
      </c>
      <c r="B10565" s="1">
        <f t="shared" si="165"/>
        <v>45628</v>
      </c>
    </row>
    <row r="10566" spans="1:2" x14ac:dyDescent="0.3">
      <c r="A10566">
        <v>10564</v>
      </c>
      <c r="B10566" s="1">
        <f t="shared" si="165"/>
        <v>45629</v>
      </c>
    </row>
    <row r="10567" spans="1:2" x14ac:dyDescent="0.3">
      <c r="A10567">
        <v>10565</v>
      </c>
      <c r="B10567" s="1">
        <f t="shared" si="165"/>
        <v>45630</v>
      </c>
    </row>
    <row r="10568" spans="1:2" x14ac:dyDescent="0.3">
      <c r="A10568">
        <v>10566</v>
      </c>
      <c r="B10568" s="1">
        <f t="shared" si="165"/>
        <v>45631</v>
      </c>
    </row>
    <row r="10569" spans="1:2" x14ac:dyDescent="0.3">
      <c r="A10569">
        <v>10567</v>
      </c>
      <c r="B10569" s="1">
        <f t="shared" si="165"/>
        <v>45632</v>
      </c>
    </row>
    <row r="10570" spans="1:2" x14ac:dyDescent="0.3">
      <c r="A10570">
        <v>10568</v>
      </c>
      <c r="B10570" s="1">
        <f t="shared" si="165"/>
        <v>45633</v>
      </c>
    </row>
    <row r="10571" spans="1:2" x14ac:dyDescent="0.3">
      <c r="A10571">
        <v>10569</v>
      </c>
      <c r="B10571" s="1">
        <f t="shared" si="165"/>
        <v>45634</v>
      </c>
    </row>
    <row r="10572" spans="1:2" x14ac:dyDescent="0.3">
      <c r="A10572">
        <v>10570</v>
      </c>
      <c r="B10572" s="1">
        <f t="shared" si="165"/>
        <v>45635</v>
      </c>
    </row>
    <row r="10573" spans="1:2" x14ac:dyDescent="0.3">
      <c r="A10573">
        <v>10571</v>
      </c>
      <c r="B10573" s="1">
        <f t="shared" si="165"/>
        <v>45636</v>
      </c>
    </row>
    <row r="10574" spans="1:2" x14ac:dyDescent="0.3">
      <c r="A10574">
        <v>10572</v>
      </c>
      <c r="B10574" s="1">
        <f t="shared" si="165"/>
        <v>45637</v>
      </c>
    </row>
    <row r="10575" spans="1:2" x14ac:dyDescent="0.3">
      <c r="A10575">
        <v>10573</v>
      </c>
      <c r="B10575" s="1">
        <f t="shared" si="165"/>
        <v>45638</v>
      </c>
    </row>
    <row r="10576" spans="1:2" x14ac:dyDescent="0.3">
      <c r="A10576">
        <v>10574</v>
      </c>
      <c r="B10576" s="1">
        <f t="shared" si="165"/>
        <v>45639</v>
      </c>
    </row>
    <row r="10577" spans="1:2" x14ac:dyDescent="0.3">
      <c r="A10577">
        <v>10575</v>
      </c>
      <c r="B10577" s="1">
        <f t="shared" si="165"/>
        <v>45640</v>
      </c>
    </row>
    <row r="10578" spans="1:2" x14ac:dyDescent="0.3">
      <c r="A10578">
        <v>10576</v>
      </c>
      <c r="B10578" s="1">
        <f t="shared" si="165"/>
        <v>45641</v>
      </c>
    </row>
    <row r="10579" spans="1:2" x14ac:dyDescent="0.3">
      <c r="A10579">
        <v>10577</v>
      </c>
      <c r="B10579" s="1">
        <f t="shared" si="165"/>
        <v>45642</v>
      </c>
    </row>
    <row r="10580" spans="1:2" x14ac:dyDescent="0.3">
      <c r="A10580">
        <v>10578</v>
      </c>
      <c r="B10580" s="1">
        <f t="shared" si="165"/>
        <v>45643</v>
      </c>
    </row>
    <row r="10581" spans="1:2" x14ac:dyDescent="0.3">
      <c r="A10581">
        <v>10579</v>
      </c>
      <c r="B10581" s="1">
        <f t="shared" si="165"/>
        <v>45644</v>
      </c>
    </row>
    <row r="10582" spans="1:2" x14ac:dyDescent="0.3">
      <c r="A10582">
        <v>10580</v>
      </c>
      <c r="B10582" s="1">
        <f t="shared" si="165"/>
        <v>45645</v>
      </c>
    </row>
    <row r="10583" spans="1:2" x14ac:dyDescent="0.3">
      <c r="A10583">
        <v>10581</v>
      </c>
      <c r="B10583" s="1">
        <f t="shared" si="165"/>
        <v>45646</v>
      </c>
    </row>
    <row r="10584" spans="1:2" x14ac:dyDescent="0.3">
      <c r="A10584">
        <v>10582</v>
      </c>
      <c r="B10584" s="1">
        <f t="shared" si="165"/>
        <v>45647</v>
      </c>
    </row>
    <row r="10585" spans="1:2" x14ac:dyDescent="0.3">
      <c r="A10585">
        <v>10583</v>
      </c>
      <c r="B10585" s="1">
        <f t="shared" si="165"/>
        <v>45648</v>
      </c>
    </row>
    <row r="10586" spans="1:2" x14ac:dyDescent="0.3">
      <c r="A10586">
        <v>10584</v>
      </c>
      <c r="B10586" s="1">
        <f t="shared" si="165"/>
        <v>45649</v>
      </c>
    </row>
    <row r="10587" spans="1:2" x14ac:dyDescent="0.3">
      <c r="A10587">
        <v>10585</v>
      </c>
      <c r="B10587" s="1">
        <f t="shared" si="165"/>
        <v>45650</v>
      </c>
    </row>
    <row r="10588" spans="1:2" x14ac:dyDescent="0.3">
      <c r="A10588">
        <v>10586</v>
      </c>
      <c r="B10588" s="1">
        <f t="shared" si="165"/>
        <v>45651</v>
      </c>
    </row>
    <row r="10589" spans="1:2" x14ac:dyDescent="0.3">
      <c r="A10589">
        <v>10587</v>
      </c>
      <c r="B10589" s="1">
        <f t="shared" si="165"/>
        <v>45652</v>
      </c>
    </row>
    <row r="10590" spans="1:2" x14ac:dyDescent="0.3">
      <c r="A10590">
        <v>10588</v>
      </c>
      <c r="B10590" s="1">
        <f t="shared" si="165"/>
        <v>45653</v>
      </c>
    </row>
    <row r="10591" spans="1:2" x14ac:dyDescent="0.3">
      <c r="A10591">
        <v>10589</v>
      </c>
      <c r="B10591" s="1">
        <f t="shared" si="165"/>
        <v>45654</v>
      </c>
    </row>
    <row r="10592" spans="1:2" x14ac:dyDescent="0.3">
      <c r="A10592">
        <v>10590</v>
      </c>
      <c r="B10592" s="1">
        <f t="shared" si="165"/>
        <v>45655</v>
      </c>
    </row>
    <row r="10593" spans="1:2" x14ac:dyDescent="0.3">
      <c r="A10593">
        <v>10591</v>
      </c>
      <c r="B10593" s="1">
        <f t="shared" si="165"/>
        <v>45656</v>
      </c>
    </row>
    <row r="10594" spans="1:2" x14ac:dyDescent="0.3">
      <c r="A10594">
        <v>10592</v>
      </c>
      <c r="B10594" s="1">
        <f t="shared" si="165"/>
        <v>45657</v>
      </c>
    </row>
    <row r="10595" spans="1:2" x14ac:dyDescent="0.3">
      <c r="A10595">
        <v>10593</v>
      </c>
      <c r="B10595" s="1">
        <f t="shared" si="165"/>
        <v>45658</v>
      </c>
    </row>
    <row r="10596" spans="1:2" x14ac:dyDescent="0.3">
      <c r="A10596">
        <v>10594</v>
      </c>
      <c r="B10596" s="1">
        <f t="shared" si="165"/>
        <v>45659</v>
      </c>
    </row>
    <row r="10597" spans="1:2" x14ac:dyDescent="0.3">
      <c r="A10597">
        <v>10595</v>
      </c>
      <c r="B10597" s="1">
        <f t="shared" si="165"/>
        <v>45660</v>
      </c>
    </row>
    <row r="10598" spans="1:2" x14ac:dyDescent="0.3">
      <c r="A10598">
        <v>10596</v>
      </c>
      <c r="B10598" s="1">
        <f t="shared" si="165"/>
        <v>45661</v>
      </c>
    </row>
    <row r="10599" spans="1:2" x14ac:dyDescent="0.3">
      <c r="A10599">
        <v>10597</v>
      </c>
      <c r="B10599" s="1">
        <f t="shared" si="165"/>
        <v>45662</v>
      </c>
    </row>
    <row r="10600" spans="1:2" x14ac:dyDescent="0.3">
      <c r="A10600">
        <v>10598</v>
      </c>
      <c r="B10600" s="1">
        <f t="shared" si="165"/>
        <v>45663</v>
      </c>
    </row>
    <row r="10601" spans="1:2" x14ac:dyDescent="0.3">
      <c r="A10601">
        <v>10599</v>
      </c>
      <c r="B10601" s="1">
        <f t="shared" si="165"/>
        <v>45664</v>
      </c>
    </row>
    <row r="10602" spans="1:2" x14ac:dyDescent="0.3">
      <c r="A10602">
        <v>10600</v>
      </c>
      <c r="B10602" s="1">
        <f t="shared" si="165"/>
        <v>45665</v>
      </c>
    </row>
    <row r="10603" spans="1:2" x14ac:dyDescent="0.3">
      <c r="A10603">
        <v>10601</v>
      </c>
      <c r="B10603" s="1">
        <f t="shared" si="165"/>
        <v>45666</v>
      </c>
    </row>
    <row r="10604" spans="1:2" x14ac:dyDescent="0.3">
      <c r="A10604">
        <v>10602</v>
      </c>
      <c r="B10604" s="1">
        <f t="shared" si="165"/>
        <v>45667</v>
      </c>
    </row>
    <row r="10605" spans="1:2" x14ac:dyDescent="0.3">
      <c r="A10605">
        <v>10603</v>
      </c>
      <c r="B10605" s="1">
        <f t="shared" si="165"/>
        <v>45668</v>
      </c>
    </row>
    <row r="10606" spans="1:2" x14ac:dyDescent="0.3">
      <c r="A10606">
        <v>10604</v>
      </c>
      <c r="B10606" s="1">
        <f t="shared" si="165"/>
        <v>45669</v>
      </c>
    </row>
    <row r="10607" spans="1:2" x14ac:dyDescent="0.3">
      <c r="A10607">
        <v>10605</v>
      </c>
      <c r="B10607" s="1">
        <f t="shared" si="165"/>
        <v>45670</v>
      </c>
    </row>
    <row r="10608" spans="1:2" x14ac:dyDescent="0.3">
      <c r="A10608">
        <v>10606</v>
      </c>
      <c r="B10608" s="1">
        <f t="shared" si="165"/>
        <v>45671</v>
      </c>
    </row>
    <row r="10609" spans="1:2" x14ac:dyDescent="0.3">
      <c r="A10609">
        <v>10607</v>
      </c>
      <c r="B10609" s="1">
        <f t="shared" si="165"/>
        <v>45672</v>
      </c>
    </row>
    <row r="10610" spans="1:2" x14ac:dyDescent="0.3">
      <c r="A10610">
        <v>10608</v>
      </c>
      <c r="B10610" s="1">
        <f t="shared" si="165"/>
        <v>45673</v>
      </c>
    </row>
    <row r="10611" spans="1:2" x14ac:dyDescent="0.3">
      <c r="A10611">
        <v>10609</v>
      </c>
      <c r="B10611" s="1">
        <f t="shared" si="165"/>
        <v>45674</v>
      </c>
    </row>
    <row r="10612" spans="1:2" x14ac:dyDescent="0.3">
      <c r="A10612">
        <v>10610</v>
      </c>
      <c r="B10612" s="1">
        <f t="shared" si="165"/>
        <v>45675</v>
      </c>
    </row>
    <row r="10613" spans="1:2" x14ac:dyDescent="0.3">
      <c r="A10613">
        <v>10611</v>
      </c>
      <c r="B10613" s="1">
        <f t="shared" si="165"/>
        <v>45676</v>
      </c>
    </row>
    <row r="10614" spans="1:2" x14ac:dyDescent="0.3">
      <c r="A10614">
        <v>10612</v>
      </c>
      <c r="B10614" s="1">
        <f t="shared" si="165"/>
        <v>45677</v>
      </c>
    </row>
    <row r="10615" spans="1:2" x14ac:dyDescent="0.3">
      <c r="A10615">
        <v>10613</v>
      </c>
      <c r="B10615" s="1">
        <f t="shared" si="165"/>
        <v>45678</v>
      </c>
    </row>
    <row r="10616" spans="1:2" x14ac:dyDescent="0.3">
      <c r="A10616">
        <v>10614</v>
      </c>
      <c r="B10616" s="1">
        <f t="shared" si="165"/>
        <v>45679</v>
      </c>
    </row>
    <row r="10617" spans="1:2" x14ac:dyDescent="0.3">
      <c r="A10617">
        <v>10615</v>
      </c>
      <c r="B10617" s="1">
        <f t="shared" si="165"/>
        <v>45680</v>
      </c>
    </row>
    <row r="10618" spans="1:2" x14ac:dyDescent="0.3">
      <c r="A10618">
        <v>10616</v>
      </c>
      <c r="B10618" s="1">
        <f t="shared" si="165"/>
        <v>45681</v>
      </c>
    </row>
    <row r="10619" spans="1:2" x14ac:dyDescent="0.3">
      <c r="A10619">
        <v>10617</v>
      </c>
      <c r="B10619" s="1">
        <f t="shared" si="165"/>
        <v>45682</v>
      </c>
    </row>
    <row r="10620" spans="1:2" x14ac:dyDescent="0.3">
      <c r="A10620">
        <v>10618</v>
      </c>
      <c r="B10620" s="1">
        <f t="shared" si="165"/>
        <v>45683</v>
      </c>
    </row>
    <row r="10621" spans="1:2" x14ac:dyDescent="0.3">
      <c r="A10621">
        <v>10619</v>
      </c>
      <c r="B10621" s="1">
        <f t="shared" si="165"/>
        <v>45684</v>
      </c>
    </row>
    <row r="10622" spans="1:2" x14ac:dyDescent="0.3">
      <c r="A10622">
        <v>10620</v>
      </c>
      <c r="B10622" s="1">
        <f t="shared" si="165"/>
        <v>45685</v>
      </c>
    </row>
    <row r="10623" spans="1:2" x14ac:dyDescent="0.3">
      <c r="A10623">
        <v>10621</v>
      </c>
      <c r="B10623" s="1">
        <f t="shared" si="165"/>
        <v>45686</v>
      </c>
    </row>
    <row r="10624" spans="1:2" x14ac:dyDescent="0.3">
      <c r="A10624">
        <v>10622</v>
      </c>
      <c r="B10624" s="1">
        <f t="shared" si="165"/>
        <v>45687</v>
      </c>
    </row>
    <row r="10625" spans="1:2" x14ac:dyDescent="0.3">
      <c r="A10625">
        <v>10623</v>
      </c>
      <c r="B10625" s="1">
        <f t="shared" si="165"/>
        <v>45688</v>
      </c>
    </row>
    <row r="10626" spans="1:2" x14ac:dyDescent="0.3">
      <c r="A10626">
        <v>10624</v>
      </c>
      <c r="B10626" s="1">
        <f t="shared" si="165"/>
        <v>45689</v>
      </c>
    </row>
    <row r="10627" spans="1:2" x14ac:dyDescent="0.3">
      <c r="A10627">
        <v>10625</v>
      </c>
      <c r="B10627" s="1">
        <f t="shared" si="165"/>
        <v>45690</v>
      </c>
    </row>
    <row r="10628" spans="1:2" x14ac:dyDescent="0.3">
      <c r="A10628">
        <v>10626</v>
      </c>
      <c r="B10628" s="1">
        <f t="shared" ref="B10628:B10691" si="166">$B$2+A10628</f>
        <v>45691</v>
      </c>
    </row>
    <row r="10629" spans="1:2" x14ac:dyDescent="0.3">
      <c r="A10629">
        <v>10627</v>
      </c>
      <c r="B10629" s="1">
        <f t="shared" si="166"/>
        <v>45692</v>
      </c>
    </row>
    <row r="10630" spans="1:2" x14ac:dyDescent="0.3">
      <c r="A10630">
        <v>10628</v>
      </c>
      <c r="B10630" s="1">
        <f t="shared" si="166"/>
        <v>45693</v>
      </c>
    </row>
    <row r="10631" spans="1:2" x14ac:dyDescent="0.3">
      <c r="A10631">
        <v>10629</v>
      </c>
      <c r="B10631" s="1">
        <f t="shared" si="166"/>
        <v>45694</v>
      </c>
    </row>
    <row r="10632" spans="1:2" x14ac:dyDescent="0.3">
      <c r="A10632">
        <v>10630</v>
      </c>
      <c r="B10632" s="1">
        <f t="shared" si="166"/>
        <v>45695</v>
      </c>
    </row>
    <row r="10633" spans="1:2" x14ac:dyDescent="0.3">
      <c r="A10633">
        <v>10631</v>
      </c>
      <c r="B10633" s="1">
        <f t="shared" si="166"/>
        <v>45696</v>
      </c>
    </row>
    <row r="10634" spans="1:2" x14ac:dyDescent="0.3">
      <c r="A10634">
        <v>10632</v>
      </c>
      <c r="B10634" s="1">
        <f t="shared" si="166"/>
        <v>45697</v>
      </c>
    </row>
    <row r="10635" spans="1:2" x14ac:dyDescent="0.3">
      <c r="A10635">
        <v>10633</v>
      </c>
      <c r="B10635" s="1">
        <f t="shared" si="166"/>
        <v>45698</v>
      </c>
    </row>
    <row r="10636" spans="1:2" x14ac:dyDescent="0.3">
      <c r="A10636">
        <v>10634</v>
      </c>
      <c r="B10636" s="1">
        <f t="shared" si="166"/>
        <v>45699</v>
      </c>
    </row>
    <row r="10637" spans="1:2" x14ac:dyDescent="0.3">
      <c r="A10637">
        <v>10635</v>
      </c>
      <c r="B10637" s="1">
        <f t="shared" si="166"/>
        <v>45700</v>
      </c>
    </row>
    <row r="10638" spans="1:2" x14ac:dyDescent="0.3">
      <c r="A10638">
        <v>10636</v>
      </c>
      <c r="B10638" s="1">
        <f t="shared" si="166"/>
        <v>45701</v>
      </c>
    </row>
    <row r="10639" spans="1:2" x14ac:dyDescent="0.3">
      <c r="A10639">
        <v>10637</v>
      </c>
      <c r="B10639" s="1">
        <f t="shared" si="166"/>
        <v>45702</v>
      </c>
    </row>
    <row r="10640" spans="1:2" x14ac:dyDescent="0.3">
      <c r="A10640">
        <v>10638</v>
      </c>
      <c r="B10640" s="1">
        <f t="shared" si="166"/>
        <v>45703</v>
      </c>
    </row>
    <row r="10641" spans="1:2" x14ac:dyDescent="0.3">
      <c r="A10641">
        <v>10639</v>
      </c>
      <c r="B10641" s="1">
        <f t="shared" si="166"/>
        <v>45704</v>
      </c>
    </row>
    <row r="10642" spans="1:2" x14ac:dyDescent="0.3">
      <c r="A10642">
        <v>10640</v>
      </c>
      <c r="B10642" s="1">
        <f t="shared" si="166"/>
        <v>45705</v>
      </c>
    </row>
    <row r="10643" spans="1:2" x14ac:dyDescent="0.3">
      <c r="A10643">
        <v>10641</v>
      </c>
      <c r="B10643" s="1">
        <f t="shared" si="166"/>
        <v>45706</v>
      </c>
    </row>
    <row r="10644" spans="1:2" x14ac:dyDescent="0.3">
      <c r="A10644">
        <v>10642</v>
      </c>
      <c r="B10644" s="1">
        <f t="shared" si="166"/>
        <v>45707</v>
      </c>
    </row>
    <row r="10645" spans="1:2" x14ac:dyDescent="0.3">
      <c r="A10645">
        <v>10643</v>
      </c>
      <c r="B10645" s="1">
        <f t="shared" si="166"/>
        <v>45708</v>
      </c>
    </row>
    <row r="10646" spans="1:2" x14ac:dyDescent="0.3">
      <c r="A10646">
        <v>10644</v>
      </c>
      <c r="B10646" s="1">
        <f t="shared" si="166"/>
        <v>45709</v>
      </c>
    </row>
    <row r="10647" spans="1:2" x14ac:dyDescent="0.3">
      <c r="A10647">
        <v>10645</v>
      </c>
      <c r="B10647" s="1">
        <f t="shared" si="166"/>
        <v>45710</v>
      </c>
    </row>
    <row r="10648" spans="1:2" x14ac:dyDescent="0.3">
      <c r="A10648">
        <v>10646</v>
      </c>
      <c r="B10648" s="1">
        <f t="shared" si="166"/>
        <v>45711</v>
      </c>
    </row>
    <row r="10649" spans="1:2" x14ac:dyDescent="0.3">
      <c r="A10649">
        <v>10647</v>
      </c>
      <c r="B10649" s="1">
        <f t="shared" si="166"/>
        <v>45712</v>
      </c>
    </row>
    <row r="10650" spans="1:2" x14ac:dyDescent="0.3">
      <c r="A10650">
        <v>10648</v>
      </c>
      <c r="B10650" s="1">
        <f t="shared" si="166"/>
        <v>45713</v>
      </c>
    </row>
    <row r="10651" spans="1:2" x14ac:dyDescent="0.3">
      <c r="A10651">
        <v>10649</v>
      </c>
      <c r="B10651" s="1">
        <f t="shared" si="166"/>
        <v>45714</v>
      </c>
    </row>
    <row r="10652" spans="1:2" x14ac:dyDescent="0.3">
      <c r="A10652">
        <v>10650</v>
      </c>
      <c r="B10652" s="1">
        <f t="shared" si="166"/>
        <v>45715</v>
      </c>
    </row>
    <row r="10653" spans="1:2" x14ac:dyDescent="0.3">
      <c r="A10653">
        <v>10651</v>
      </c>
      <c r="B10653" s="1">
        <f t="shared" si="166"/>
        <v>45716</v>
      </c>
    </row>
    <row r="10654" spans="1:2" x14ac:dyDescent="0.3">
      <c r="A10654">
        <v>10652</v>
      </c>
      <c r="B10654" s="1">
        <f t="shared" si="166"/>
        <v>45717</v>
      </c>
    </row>
    <row r="10655" spans="1:2" x14ac:dyDescent="0.3">
      <c r="A10655">
        <v>10653</v>
      </c>
      <c r="B10655" s="1">
        <f t="shared" si="166"/>
        <v>45718</v>
      </c>
    </row>
    <row r="10656" spans="1:2" x14ac:dyDescent="0.3">
      <c r="A10656">
        <v>10654</v>
      </c>
      <c r="B10656" s="1">
        <f t="shared" si="166"/>
        <v>45719</v>
      </c>
    </row>
    <row r="10657" spans="1:2" x14ac:dyDescent="0.3">
      <c r="A10657">
        <v>10655</v>
      </c>
      <c r="B10657" s="1">
        <f t="shared" si="166"/>
        <v>45720</v>
      </c>
    </row>
    <row r="10658" spans="1:2" x14ac:dyDescent="0.3">
      <c r="A10658">
        <v>10656</v>
      </c>
      <c r="B10658" s="1">
        <f t="shared" si="166"/>
        <v>45721</v>
      </c>
    </row>
    <row r="10659" spans="1:2" x14ac:dyDescent="0.3">
      <c r="A10659">
        <v>10657</v>
      </c>
      <c r="B10659" s="1">
        <f t="shared" si="166"/>
        <v>45722</v>
      </c>
    </row>
    <row r="10660" spans="1:2" x14ac:dyDescent="0.3">
      <c r="A10660">
        <v>10658</v>
      </c>
      <c r="B10660" s="1">
        <f t="shared" si="166"/>
        <v>45723</v>
      </c>
    </row>
    <row r="10661" spans="1:2" x14ac:dyDescent="0.3">
      <c r="A10661">
        <v>10659</v>
      </c>
      <c r="B10661" s="1">
        <f t="shared" si="166"/>
        <v>45724</v>
      </c>
    </row>
    <row r="10662" spans="1:2" x14ac:dyDescent="0.3">
      <c r="A10662">
        <v>10660</v>
      </c>
      <c r="B10662" s="1">
        <f t="shared" si="166"/>
        <v>45725</v>
      </c>
    </row>
    <row r="10663" spans="1:2" x14ac:dyDescent="0.3">
      <c r="A10663">
        <v>10661</v>
      </c>
      <c r="B10663" s="1">
        <f t="shared" si="166"/>
        <v>45726</v>
      </c>
    </row>
    <row r="10664" spans="1:2" x14ac:dyDescent="0.3">
      <c r="A10664">
        <v>10662</v>
      </c>
      <c r="B10664" s="1">
        <f t="shared" si="166"/>
        <v>45727</v>
      </c>
    </row>
    <row r="10665" spans="1:2" x14ac:dyDescent="0.3">
      <c r="A10665">
        <v>10663</v>
      </c>
      <c r="B10665" s="1">
        <f t="shared" si="166"/>
        <v>45728</v>
      </c>
    </row>
    <row r="10666" spans="1:2" x14ac:dyDescent="0.3">
      <c r="A10666">
        <v>10664</v>
      </c>
      <c r="B10666" s="1">
        <f t="shared" si="166"/>
        <v>45729</v>
      </c>
    </row>
    <row r="10667" spans="1:2" x14ac:dyDescent="0.3">
      <c r="A10667">
        <v>10665</v>
      </c>
      <c r="B10667" s="1">
        <f t="shared" si="166"/>
        <v>45730</v>
      </c>
    </row>
    <row r="10668" spans="1:2" x14ac:dyDescent="0.3">
      <c r="A10668">
        <v>10666</v>
      </c>
      <c r="B10668" s="1">
        <f t="shared" si="166"/>
        <v>45731</v>
      </c>
    </row>
    <row r="10669" spans="1:2" x14ac:dyDescent="0.3">
      <c r="A10669">
        <v>10667</v>
      </c>
      <c r="B10669" s="1">
        <f t="shared" si="166"/>
        <v>45732</v>
      </c>
    </row>
    <row r="10670" spans="1:2" x14ac:dyDescent="0.3">
      <c r="A10670">
        <v>10668</v>
      </c>
      <c r="B10670" s="1">
        <f t="shared" si="166"/>
        <v>45733</v>
      </c>
    </row>
    <row r="10671" spans="1:2" x14ac:dyDescent="0.3">
      <c r="A10671">
        <v>10669</v>
      </c>
      <c r="B10671" s="1">
        <f t="shared" si="166"/>
        <v>45734</v>
      </c>
    </row>
    <row r="10672" spans="1:2" x14ac:dyDescent="0.3">
      <c r="A10672">
        <v>10670</v>
      </c>
      <c r="B10672" s="1">
        <f t="shared" si="166"/>
        <v>45735</v>
      </c>
    </row>
    <row r="10673" spans="1:2" x14ac:dyDescent="0.3">
      <c r="A10673">
        <v>10671</v>
      </c>
      <c r="B10673" s="1">
        <f t="shared" si="166"/>
        <v>45736</v>
      </c>
    </row>
    <row r="10674" spans="1:2" x14ac:dyDescent="0.3">
      <c r="A10674">
        <v>10672</v>
      </c>
      <c r="B10674" s="1">
        <f t="shared" si="166"/>
        <v>45737</v>
      </c>
    </row>
    <row r="10675" spans="1:2" x14ac:dyDescent="0.3">
      <c r="A10675">
        <v>10673</v>
      </c>
      <c r="B10675" s="1">
        <f t="shared" si="166"/>
        <v>45738</v>
      </c>
    </row>
    <row r="10676" spans="1:2" x14ac:dyDescent="0.3">
      <c r="A10676">
        <v>10674</v>
      </c>
      <c r="B10676" s="1">
        <f t="shared" si="166"/>
        <v>45739</v>
      </c>
    </row>
    <row r="10677" spans="1:2" x14ac:dyDescent="0.3">
      <c r="A10677">
        <v>10675</v>
      </c>
      <c r="B10677" s="1">
        <f t="shared" si="166"/>
        <v>45740</v>
      </c>
    </row>
    <row r="10678" spans="1:2" x14ac:dyDescent="0.3">
      <c r="A10678">
        <v>10676</v>
      </c>
      <c r="B10678" s="1">
        <f t="shared" si="166"/>
        <v>45741</v>
      </c>
    </row>
    <row r="10679" spans="1:2" x14ac:dyDescent="0.3">
      <c r="A10679">
        <v>10677</v>
      </c>
      <c r="B10679" s="1">
        <f t="shared" si="166"/>
        <v>45742</v>
      </c>
    </row>
    <row r="10680" spans="1:2" x14ac:dyDescent="0.3">
      <c r="A10680">
        <v>10678</v>
      </c>
      <c r="B10680" s="1">
        <f t="shared" si="166"/>
        <v>45743</v>
      </c>
    </row>
    <row r="10681" spans="1:2" x14ac:dyDescent="0.3">
      <c r="A10681">
        <v>10679</v>
      </c>
      <c r="B10681" s="1">
        <f t="shared" si="166"/>
        <v>45744</v>
      </c>
    </row>
    <row r="10682" spans="1:2" x14ac:dyDescent="0.3">
      <c r="A10682">
        <v>10680</v>
      </c>
      <c r="B10682" s="1">
        <f t="shared" si="166"/>
        <v>45745</v>
      </c>
    </row>
    <row r="10683" spans="1:2" x14ac:dyDescent="0.3">
      <c r="A10683">
        <v>10681</v>
      </c>
      <c r="B10683" s="1">
        <f t="shared" si="166"/>
        <v>45746</v>
      </c>
    </row>
    <row r="10684" spans="1:2" x14ac:dyDescent="0.3">
      <c r="A10684">
        <v>10682</v>
      </c>
      <c r="B10684" s="1">
        <f t="shared" si="166"/>
        <v>45747</v>
      </c>
    </row>
    <row r="10685" spans="1:2" x14ac:dyDescent="0.3">
      <c r="A10685">
        <v>10683</v>
      </c>
      <c r="B10685" s="1">
        <f t="shared" si="166"/>
        <v>45748</v>
      </c>
    </row>
    <row r="10686" spans="1:2" x14ac:dyDescent="0.3">
      <c r="A10686">
        <v>10684</v>
      </c>
      <c r="B10686" s="1">
        <f t="shared" si="166"/>
        <v>45749</v>
      </c>
    </row>
    <row r="10687" spans="1:2" x14ac:dyDescent="0.3">
      <c r="A10687">
        <v>10685</v>
      </c>
      <c r="B10687" s="1">
        <f t="shared" si="166"/>
        <v>45750</v>
      </c>
    </row>
    <row r="10688" spans="1:2" x14ac:dyDescent="0.3">
      <c r="A10688">
        <v>10686</v>
      </c>
      <c r="B10688" s="1">
        <f t="shared" si="166"/>
        <v>45751</v>
      </c>
    </row>
    <row r="10689" spans="1:2" x14ac:dyDescent="0.3">
      <c r="A10689">
        <v>10687</v>
      </c>
      <c r="B10689" s="1">
        <f t="shared" si="166"/>
        <v>45752</v>
      </c>
    </row>
    <row r="10690" spans="1:2" x14ac:dyDescent="0.3">
      <c r="A10690">
        <v>10688</v>
      </c>
      <c r="B10690" s="1">
        <f t="shared" si="166"/>
        <v>45753</v>
      </c>
    </row>
    <row r="10691" spans="1:2" x14ac:dyDescent="0.3">
      <c r="A10691">
        <v>10689</v>
      </c>
      <c r="B10691" s="1">
        <f t="shared" si="166"/>
        <v>45754</v>
      </c>
    </row>
    <row r="10692" spans="1:2" x14ac:dyDescent="0.3">
      <c r="A10692">
        <v>10690</v>
      </c>
      <c r="B10692" s="1">
        <f t="shared" ref="B10692:B10755" si="167">$B$2+A10692</f>
        <v>45755</v>
      </c>
    </row>
    <row r="10693" spans="1:2" x14ac:dyDescent="0.3">
      <c r="A10693">
        <v>10691</v>
      </c>
      <c r="B10693" s="1">
        <f t="shared" si="167"/>
        <v>45756</v>
      </c>
    </row>
    <row r="10694" spans="1:2" x14ac:dyDescent="0.3">
      <c r="A10694">
        <v>10692</v>
      </c>
      <c r="B10694" s="1">
        <f t="shared" si="167"/>
        <v>45757</v>
      </c>
    </row>
    <row r="10695" spans="1:2" x14ac:dyDescent="0.3">
      <c r="A10695">
        <v>10693</v>
      </c>
      <c r="B10695" s="1">
        <f t="shared" si="167"/>
        <v>45758</v>
      </c>
    </row>
    <row r="10696" spans="1:2" x14ac:dyDescent="0.3">
      <c r="A10696">
        <v>10694</v>
      </c>
      <c r="B10696" s="1">
        <f t="shared" si="167"/>
        <v>45759</v>
      </c>
    </row>
    <row r="10697" spans="1:2" x14ac:dyDescent="0.3">
      <c r="A10697">
        <v>10695</v>
      </c>
      <c r="B10697" s="1">
        <f t="shared" si="167"/>
        <v>45760</v>
      </c>
    </row>
    <row r="10698" spans="1:2" x14ac:dyDescent="0.3">
      <c r="A10698">
        <v>10696</v>
      </c>
      <c r="B10698" s="1">
        <f t="shared" si="167"/>
        <v>45761</v>
      </c>
    </row>
    <row r="10699" spans="1:2" x14ac:dyDescent="0.3">
      <c r="A10699">
        <v>10697</v>
      </c>
      <c r="B10699" s="1">
        <f t="shared" si="167"/>
        <v>45762</v>
      </c>
    </row>
    <row r="10700" spans="1:2" x14ac:dyDescent="0.3">
      <c r="A10700">
        <v>10698</v>
      </c>
      <c r="B10700" s="1">
        <f t="shared" si="167"/>
        <v>45763</v>
      </c>
    </row>
    <row r="10701" spans="1:2" x14ac:dyDescent="0.3">
      <c r="A10701">
        <v>10699</v>
      </c>
      <c r="B10701" s="1">
        <f t="shared" si="167"/>
        <v>45764</v>
      </c>
    </row>
    <row r="10702" spans="1:2" x14ac:dyDescent="0.3">
      <c r="A10702">
        <v>10700</v>
      </c>
      <c r="B10702" s="1">
        <f t="shared" si="167"/>
        <v>45765</v>
      </c>
    </row>
    <row r="10703" spans="1:2" x14ac:dyDescent="0.3">
      <c r="A10703">
        <v>10701</v>
      </c>
      <c r="B10703" s="1">
        <f t="shared" si="167"/>
        <v>45766</v>
      </c>
    </row>
    <row r="10704" spans="1:2" x14ac:dyDescent="0.3">
      <c r="A10704">
        <v>10702</v>
      </c>
      <c r="B10704" s="1">
        <f t="shared" si="167"/>
        <v>45767</v>
      </c>
    </row>
    <row r="10705" spans="1:2" x14ac:dyDescent="0.3">
      <c r="A10705">
        <v>10703</v>
      </c>
      <c r="B10705" s="1">
        <f t="shared" si="167"/>
        <v>45768</v>
      </c>
    </row>
    <row r="10706" spans="1:2" x14ac:dyDescent="0.3">
      <c r="A10706">
        <v>10704</v>
      </c>
      <c r="B10706" s="1">
        <f t="shared" si="167"/>
        <v>45769</v>
      </c>
    </row>
    <row r="10707" spans="1:2" x14ac:dyDescent="0.3">
      <c r="A10707">
        <v>10705</v>
      </c>
      <c r="B10707" s="1">
        <f t="shared" si="167"/>
        <v>45770</v>
      </c>
    </row>
    <row r="10708" spans="1:2" x14ac:dyDescent="0.3">
      <c r="A10708">
        <v>10706</v>
      </c>
      <c r="B10708" s="1">
        <f t="shared" si="167"/>
        <v>45771</v>
      </c>
    </row>
    <row r="10709" spans="1:2" x14ac:dyDescent="0.3">
      <c r="A10709">
        <v>10707</v>
      </c>
      <c r="B10709" s="1">
        <f t="shared" si="167"/>
        <v>45772</v>
      </c>
    </row>
    <row r="10710" spans="1:2" x14ac:dyDescent="0.3">
      <c r="A10710">
        <v>10708</v>
      </c>
      <c r="B10710" s="1">
        <f t="shared" si="167"/>
        <v>45773</v>
      </c>
    </row>
    <row r="10711" spans="1:2" x14ac:dyDescent="0.3">
      <c r="A10711">
        <v>10709</v>
      </c>
      <c r="B10711" s="1">
        <f t="shared" si="167"/>
        <v>45774</v>
      </c>
    </row>
    <row r="10712" spans="1:2" x14ac:dyDescent="0.3">
      <c r="A10712">
        <v>10710</v>
      </c>
      <c r="B10712" s="1">
        <f t="shared" si="167"/>
        <v>45775</v>
      </c>
    </row>
    <row r="10713" spans="1:2" x14ac:dyDescent="0.3">
      <c r="A10713">
        <v>10711</v>
      </c>
      <c r="B10713" s="1">
        <f t="shared" si="167"/>
        <v>45776</v>
      </c>
    </row>
    <row r="10714" spans="1:2" x14ac:dyDescent="0.3">
      <c r="A10714">
        <v>10712</v>
      </c>
      <c r="B10714" s="1">
        <f t="shared" si="167"/>
        <v>45777</v>
      </c>
    </row>
    <row r="10715" spans="1:2" x14ac:dyDescent="0.3">
      <c r="A10715">
        <v>10713</v>
      </c>
      <c r="B10715" s="1">
        <f t="shared" si="167"/>
        <v>45778</v>
      </c>
    </row>
    <row r="10716" spans="1:2" x14ac:dyDescent="0.3">
      <c r="A10716">
        <v>10714</v>
      </c>
      <c r="B10716" s="1">
        <f t="shared" si="167"/>
        <v>45779</v>
      </c>
    </row>
    <row r="10717" spans="1:2" x14ac:dyDescent="0.3">
      <c r="A10717">
        <v>10715</v>
      </c>
      <c r="B10717" s="1">
        <f t="shared" si="167"/>
        <v>45780</v>
      </c>
    </row>
    <row r="10718" spans="1:2" x14ac:dyDescent="0.3">
      <c r="A10718">
        <v>10716</v>
      </c>
      <c r="B10718" s="1">
        <f t="shared" si="167"/>
        <v>45781</v>
      </c>
    </row>
    <row r="10719" spans="1:2" x14ac:dyDescent="0.3">
      <c r="A10719">
        <v>10717</v>
      </c>
      <c r="B10719" s="1">
        <f t="shared" si="167"/>
        <v>45782</v>
      </c>
    </row>
    <row r="10720" spans="1:2" x14ac:dyDescent="0.3">
      <c r="A10720">
        <v>10718</v>
      </c>
      <c r="B10720" s="1">
        <f t="shared" si="167"/>
        <v>45783</v>
      </c>
    </row>
    <row r="10721" spans="1:2" x14ac:dyDescent="0.3">
      <c r="A10721">
        <v>10719</v>
      </c>
      <c r="B10721" s="1">
        <f t="shared" si="167"/>
        <v>45784</v>
      </c>
    </row>
    <row r="10722" spans="1:2" x14ac:dyDescent="0.3">
      <c r="A10722">
        <v>10720</v>
      </c>
      <c r="B10722" s="1">
        <f t="shared" si="167"/>
        <v>45785</v>
      </c>
    </row>
    <row r="10723" spans="1:2" x14ac:dyDescent="0.3">
      <c r="A10723">
        <v>10721</v>
      </c>
      <c r="B10723" s="1">
        <f t="shared" si="167"/>
        <v>45786</v>
      </c>
    </row>
    <row r="10724" spans="1:2" x14ac:dyDescent="0.3">
      <c r="A10724">
        <v>10722</v>
      </c>
      <c r="B10724" s="1">
        <f t="shared" si="167"/>
        <v>45787</v>
      </c>
    </row>
    <row r="10725" spans="1:2" x14ac:dyDescent="0.3">
      <c r="A10725">
        <v>10723</v>
      </c>
      <c r="B10725" s="1">
        <f t="shared" si="167"/>
        <v>45788</v>
      </c>
    </row>
    <row r="10726" spans="1:2" x14ac:dyDescent="0.3">
      <c r="A10726">
        <v>10724</v>
      </c>
      <c r="B10726" s="1">
        <f t="shared" si="167"/>
        <v>45789</v>
      </c>
    </row>
    <row r="10727" spans="1:2" x14ac:dyDescent="0.3">
      <c r="A10727">
        <v>10725</v>
      </c>
      <c r="B10727" s="1">
        <f t="shared" si="167"/>
        <v>45790</v>
      </c>
    </row>
    <row r="10728" spans="1:2" x14ac:dyDescent="0.3">
      <c r="A10728">
        <v>10726</v>
      </c>
      <c r="B10728" s="1">
        <f t="shared" si="167"/>
        <v>45791</v>
      </c>
    </row>
    <row r="10729" spans="1:2" x14ac:dyDescent="0.3">
      <c r="A10729">
        <v>10727</v>
      </c>
      <c r="B10729" s="1">
        <f t="shared" si="167"/>
        <v>45792</v>
      </c>
    </row>
    <row r="10730" spans="1:2" x14ac:dyDescent="0.3">
      <c r="A10730">
        <v>10728</v>
      </c>
      <c r="B10730" s="1">
        <f t="shared" si="167"/>
        <v>45793</v>
      </c>
    </row>
    <row r="10731" spans="1:2" x14ac:dyDescent="0.3">
      <c r="A10731">
        <v>10729</v>
      </c>
      <c r="B10731" s="1">
        <f t="shared" si="167"/>
        <v>45794</v>
      </c>
    </row>
    <row r="10732" spans="1:2" x14ac:dyDescent="0.3">
      <c r="A10732">
        <v>10730</v>
      </c>
      <c r="B10732" s="1">
        <f t="shared" si="167"/>
        <v>45795</v>
      </c>
    </row>
    <row r="10733" spans="1:2" x14ac:dyDescent="0.3">
      <c r="A10733">
        <v>10731</v>
      </c>
      <c r="B10733" s="1">
        <f t="shared" si="167"/>
        <v>45796</v>
      </c>
    </row>
    <row r="10734" spans="1:2" x14ac:dyDescent="0.3">
      <c r="A10734">
        <v>10732</v>
      </c>
      <c r="B10734" s="1">
        <f t="shared" si="167"/>
        <v>45797</v>
      </c>
    </row>
    <row r="10735" spans="1:2" x14ac:dyDescent="0.3">
      <c r="A10735">
        <v>10733</v>
      </c>
      <c r="B10735" s="1">
        <f t="shared" si="167"/>
        <v>45798</v>
      </c>
    </row>
    <row r="10736" spans="1:2" x14ac:dyDescent="0.3">
      <c r="A10736">
        <v>10734</v>
      </c>
      <c r="B10736" s="1">
        <f t="shared" si="167"/>
        <v>45799</v>
      </c>
    </row>
    <row r="10737" spans="1:2" x14ac:dyDescent="0.3">
      <c r="A10737">
        <v>10735</v>
      </c>
      <c r="B10737" s="1">
        <f t="shared" si="167"/>
        <v>45800</v>
      </c>
    </row>
    <row r="10738" spans="1:2" x14ac:dyDescent="0.3">
      <c r="A10738">
        <v>10736</v>
      </c>
      <c r="B10738" s="1">
        <f t="shared" si="167"/>
        <v>45801</v>
      </c>
    </row>
    <row r="10739" spans="1:2" x14ac:dyDescent="0.3">
      <c r="A10739">
        <v>10737</v>
      </c>
      <c r="B10739" s="1">
        <f t="shared" si="167"/>
        <v>45802</v>
      </c>
    </row>
    <row r="10740" spans="1:2" x14ac:dyDescent="0.3">
      <c r="A10740">
        <v>10738</v>
      </c>
      <c r="B10740" s="1">
        <f t="shared" si="167"/>
        <v>45803</v>
      </c>
    </row>
    <row r="10741" spans="1:2" x14ac:dyDescent="0.3">
      <c r="A10741">
        <v>10739</v>
      </c>
      <c r="B10741" s="1">
        <f t="shared" si="167"/>
        <v>45804</v>
      </c>
    </row>
    <row r="10742" spans="1:2" x14ac:dyDescent="0.3">
      <c r="A10742">
        <v>10740</v>
      </c>
      <c r="B10742" s="1">
        <f t="shared" si="167"/>
        <v>45805</v>
      </c>
    </row>
    <row r="10743" spans="1:2" x14ac:dyDescent="0.3">
      <c r="A10743">
        <v>10741</v>
      </c>
      <c r="B10743" s="1">
        <f t="shared" si="167"/>
        <v>45806</v>
      </c>
    </row>
    <row r="10744" spans="1:2" x14ac:dyDescent="0.3">
      <c r="A10744">
        <v>10742</v>
      </c>
      <c r="B10744" s="1">
        <f t="shared" si="167"/>
        <v>45807</v>
      </c>
    </row>
    <row r="10745" spans="1:2" x14ac:dyDescent="0.3">
      <c r="A10745">
        <v>10743</v>
      </c>
      <c r="B10745" s="1">
        <f t="shared" si="167"/>
        <v>45808</v>
      </c>
    </row>
    <row r="10746" spans="1:2" x14ac:dyDescent="0.3">
      <c r="A10746">
        <v>10744</v>
      </c>
      <c r="B10746" s="1">
        <f t="shared" si="167"/>
        <v>45809</v>
      </c>
    </row>
    <row r="10747" spans="1:2" x14ac:dyDescent="0.3">
      <c r="A10747">
        <v>10745</v>
      </c>
      <c r="B10747" s="1">
        <f t="shared" si="167"/>
        <v>45810</v>
      </c>
    </row>
    <row r="10748" spans="1:2" x14ac:dyDescent="0.3">
      <c r="A10748">
        <v>10746</v>
      </c>
      <c r="B10748" s="1">
        <f t="shared" si="167"/>
        <v>45811</v>
      </c>
    </row>
    <row r="10749" spans="1:2" x14ac:dyDescent="0.3">
      <c r="A10749">
        <v>10747</v>
      </c>
      <c r="B10749" s="1">
        <f t="shared" si="167"/>
        <v>45812</v>
      </c>
    </row>
    <row r="10750" spans="1:2" x14ac:dyDescent="0.3">
      <c r="A10750">
        <v>10748</v>
      </c>
      <c r="B10750" s="1">
        <f t="shared" si="167"/>
        <v>45813</v>
      </c>
    </row>
    <row r="10751" spans="1:2" x14ac:dyDescent="0.3">
      <c r="A10751">
        <v>10749</v>
      </c>
      <c r="B10751" s="1">
        <f t="shared" si="167"/>
        <v>45814</v>
      </c>
    </row>
    <row r="10752" spans="1:2" x14ac:dyDescent="0.3">
      <c r="A10752">
        <v>10750</v>
      </c>
      <c r="B10752" s="1">
        <f t="shared" si="167"/>
        <v>45815</v>
      </c>
    </row>
    <row r="10753" spans="1:2" x14ac:dyDescent="0.3">
      <c r="A10753">
        <v>10751</v>
      </c>
      <c r="B10753" s="1">
        <f t="shared" si="167"/>
        <v>45816</v>
      </c>
    </row>
    <row r="10754" spans="1:2" x14ac:dyDescent="0.3">
      <c r="A10754">
        <v>10752</v>
      </c>
      <c r="B10754" s="1">
        <f t="shared" si="167"/>
        <v>45817</v>
      </c>
    </row>
    <row r="10755" spans="1:2" x14ac:dyDescent="0.3">
      <c r="A10755">
        <v>10753</v>
      </c>
      <c r="B10755" s="1">
        <f t="shared" si="167"/>
        <v>45818</v>
      </c>
    </row>
    <row r="10756" spans="1:2" x14ac:dyDescent="0.3">
      <c r="A10756">
        <v>10754</v>
      </c>
      <c r="B10756" s="1">
        <f t="shared" ref="B10756:B10819" si="168">$B$2+A10756</f>
        <v>45819</v>
      </c>
    </row>
    <row r="10757" spans="1:2" x14ac:dyDescent="0.3">
      <c r="A10757">
        <v>10755</v>
      </c>
      <c r="B10757" s="1">
        <f t="shared" si="168"/>
        <v>45820</v>
      </c>
    </row>
    <row r="10758" spans="1:2" x14ac:dyDescent="0.3">
      <c r="A10758">
        <v>10756</v>
      </c>
      <c r="B10758" s="1">
        <f t="shared" si="168"/>
        <v>45821</v>
      </c>
    </row>
    <row r="10759" spans="1:2" x14ac:dyDescent="0.3">
      <c r="A10759">
        <v>10757</v>
      </c>
      <c r="B10759" s="1">
        <f t="shared" si="168"/>
        <v>45822</v>
      </c>
    </row>
    <row r="10760" spans="1:2" x14ac:dyDescent="0.3">
      <c r="A10760">
        <v>10758</v>
      </c>
      <c r="B10760" s="1">
        <f t="shared" si="168"/>
        <v>45823</v>
      </c>
    </row>
    <row r="10761" spans="1:2" x14ac:dyDescent="0.3">
      <c r="A10761">
        <v>10759</v>
      </c>
      <c r="B10761" s="1">
        <f t="shared" si="168"/>
        <v>45824</v>
      </c>
    </row>
    <row r="10762" spans="1:2" x14ac:dyDescent="0.3">
      <c r="A10762">
        <v>10760</v>
      </c>
      <c r="B10762" s="1">
        <f t="shared" si="168"/>
        <v>45825</v>
      </c>
    </row>
    <row r="10763" spans="1:2" x14ac:dyDescent="0.3">
      <c r="A10763">
        <v>10761</v>
      </c>
      <c r="B10763" s="1">
        <f t="shared" si="168"/>
        <v>45826</v>
      </c>
    </row>
    <row r="10764" spans="1:2" x14ac:dyDescent="0.3">
      <c r="A10764">
        <v>10762</v>
      </c>
      <c r="B10764" s="1">
        <f t="shared" si="168"/>
        <v>45827</v>
      </c>
    </row>
    <row r="10765" spans="1:2" x14ac:dyDescent="0.3">
      <c r="A10765">
        <v>10763</v>
      </c>
      <c r="B10765" s="1">
        <f t="shared" si="168"/>
        <v>45828</v>
      </c>
    </row>
    <row r="10766" spans="1:2" x14ac:dyDescent="0.3">
      <c r="A10766">
        <v>10764</v>
      </c>
      <c r="B10766" s="1">
        <f t="shared" si="168"/>
        <v>45829</v>
      </c>
    </row>
    <row r="10767" spans="1:2" x14ac:dyDescent="0.3">
      <c r="A10767">
        <v>10765</v>
      </c>
      <c r="B10767" s="1">
        <f t="shared" si="168"/>
        <v>45830</v>
      </c>
    </row>
    <row r="10768" spans="1:2" x14ac:dyDescent="0.3">
      <c r="A10768">
        <v>10766</v>
      </c>
      <c r="B10768" s="1">
        <f t="shared" si="168"/>
        <v>45831</v>
      </c>
    </row>
    <row r="10769" spans="1:2" x14ac:dyDescent="0.3">
      <c r="A10769">
        <v>10767</v>
      </c>
      <c r="B10769" s="1">
        <f t="shared" si="168"/>
        <v>45832</v>
      </c>
    </row>
    <row r="10770" spans="1:2" x14ac:dyDescent="0.3">
      <c r="A10770">
        <v>10768</v>
      </c>
      <c r="B10770" s="1">
        <f t="shared" si="168"/>
        <v>45833</v>
      </c>
    </row>
    <row r="10771" spans="1:2" x14ac:dyDescent="0.3">
      <c r="A10771">
        <v>10769</v>
      </c>
      <c r="B10771" s="1">
        <f t="shared" si="168"/>
        <v>45834</v>
      </c>
    </row>
    <row r="10772" spans="1:2" x14ac:dyDescent="0.3">
      <c r="A10772">
        <v>10770</v>
      </c>
      <c r="B10772" s="1">
        <f t="shared" si="168"/>
        <v>45835</v>
      </c>
    </row>
    <row r="10773" spans="1:2" x14ac:dyDescent="0.3">
      <c r="A10773">
        <v>10771</v>
      </c>
      <c r="B10773" s="1">
        <f t="shared" si="168"/>
        <v>45836</v>
      </c>
    </row>
    <row r="10774" spans="1:2" x14ac:dyDescent="0.3">
      <c r="A10774">
        <v>10772</v>
      </c>
      <c r="B10774" s="1">
        <f t="shared" si="168"/>
        <v>45837</v>
      </c>
    </row>
    <row r="10775" spans="1:2" x14ac:dyDescent="0.3">
      <c r="A10775">
        <v>10773</v>
      </c>
      <c r="B10775" s="1">
        <f t="shared" si="168"/>
        <v>45838</v>
      </c>
    </row>
    <row r="10776" spans="1:2" x14ac:dyDescent="0.3">
      <c r="A10776">
        <v>10774</v>
      </c>
      <c r="B10776" s="1">
        <f t="shared" si="168"/>
        <v>45839</v>
      </c>
    </row>
    <row r="10777" spans="1:2" x14ac:dyDescent="0.3">
      <c r="A10777">
        <v>10775</v>
      </c>
      <c r="B10777" s="1">
        <f t="shared" si="168"/>
        <v>45840</v>
      </c>
    </row>
    <row r="10778" spans="1:2" x14ac:dyDescent="0.3">
      <c r="A10778">
        <v>10776</v>
      </c>
      <c r="B10778" s="1">
        <f t="shared" si="168"/>
        <v>45841</v>
      </c>
    </row>
    <row r="10779" spans="1:2" x14ac:dyDescent="0.3">
      <c r="A10779">
        <v>10777</v>
      </c>
      <c r="B10779" s="1">
        <f t="shared" si="168"/>
        <v>45842</v>
      </c>
    </row>
    <row r="10780" spans="1:2" x14ac:dyDescent="0.3">
      <c r="A10780">
        <v>10778</v>
      </c>
      <c r="B10780" s="1">
        <f t="shared" si="168"/>
        <v>45843</v>
      </c>
    </row>
    <row r="10781" spans="1:2" x14ac:dyDescent="0.3">
      <c r="A10781">
        <v>10779</v>
      </c>
      <c r="B10781" s="1">
        <f t="shared" si="168"/>
        <v>45844</v>
      </c>
    </row>
    <row r="10782" spans="1:2" x14ac:dyDescent="0.3">
      <c r="A10782">
        <v>10780</v>
      </c>
      <c r="B10782" s="1">
        <f t="shared" si="168"/>
        <v>45845</v>
      </c>
    </row>
    <row r="10783" spans="1:2" x14ac:dyDescent="0.3">
      <c r="A10783">
        <v>10781</v>
      </c>
      <c r="B10783" s="1">
        <f t="shared" si="168"/>
        <v>45846</v>
      </c>
    </row>
    <row r="10784" spans="1:2" x14ac:dyDescent="0.3">
      <c r="A10784">
        <v>10782</v>
      </c>
      <c r="B10784" s="1">
        <f t="shared" si="168"/>
        <v>45847</v>
      </c>
    </row>
    <row r="10785" spans="1:2" x14ac:dyDescent="0.3">
      <c r="A10785">
        <v>10783</v>
      </c>
      <c r="B10785" s="1">
        <f t="shared" si="168"/>
        <v>45848</v>
      </c>
    </row>
    <row r="10786" spans="1:2" x14ac:dyDescent="0.3">
      <c r="A10786">
        <v>10784</v>
      </c>
      <c r="B10786" s="1">
        <f t="shared" si="168"/>
        <v>45849</v>
      </c>
    </row>
    <row r="10787" spans="1:2" x14ac:dyDescent="0.3">
      <c r="A10787">
        <v>10785</v>
      </c>
      <c r="B10787" s="1">
        <f t="shared" si="168"/>
        <v>45850</v>
      </c>
    </row>
    <row r="10788" spans="1:2" x14ac:dyDescent="0.3">
      <c r="A10788">
        <v>10786</v>
      </c>
      <c r="B10788" s="1">
        <f t="shared" si="168"/>
        <v>45851</v>
      </c>
    </row>
    <row r="10789" spans="1:2" x14ac:dyDescent="0.3">
      <c r="A10789">
        <v>10787</v>
      </c>
      <c r="B10789" s="1">
        <f t="shared" si="168"/>
        <v>45852</v>
      </c>
    </row>
    <row r="10790" spans="1:2" x14ac:dyDescent="0.3">
      <c r="A10790">
        <v>10788</v>
      </c>
      <c r="B10790" s="1">
        <f t="shared" si="168"/>
        <v>45853</v>
      </c>
    </row>
    <row r="10791" spans="1:2" x14ac:dyDescent="0.3">
      <c r="A10791">
        <v>10789</v>
      </c>
      <c r="B10791" s="1">
        <f t="shared" si="168"/>
        <v>45854</v>
      </c>
    </row>
    <row r="10792" spans="1:2" x14ac:dyDescent="0.3">
      <c r="A10792">
        <v>10790</v>
      </c>
      <c r="B10792" s="1">
        <f t="shared" si="168"/>
        <v>45855</v>
      </c>
    </row>
    <row r="10793" spans="1:2" x14ac:dyDescent="0.3">
      <c r="A10793">
        <v>10791</v>
      </c>
      <c r="B10793" s="1">
        <f t="shared" si="168"/>
        <v>45856</v>
      </c>
    </row>
    <row r="10794" spans="1:2" x14ac:dyDescent="0.3">
      <c r="A10794">
        <v>10792</v>
      </c>
      <c r="B10794" s="1">
        <f t="shared" si="168"/>
        <v>45857</v>
      </c>
    </row>
    <row r="10795" spans="1:2" x14ac:dyDescent="0.3">
      <c r="A10795">
        <v>10793</v>
      </c>
      <c r="B10795" s="1">
        <f t="shared" si="168"/>
        <v>45858</v>
      </c>
    </row>
    <row r="10796" spans="1:2" x14ac:dyDescent="0.3">
      <c r="A10796">
        <v>10794</v>
      </c>
      <c r="B10796" s="1">
        <f t="shared" si="168"/>
        <v>45859</v>
      </c>
    </row>
    <row r="10797" spans="1:2" x14ac:dyDescent="0.3">
      <c r="A10797">
        <v>10795</v>
      </c>
      <c r="B10797" s="1">
        <f t="shared" si="168"/>
        <v>45860</v>
      </c>
    </row>
    <row r="10798" spans="1:2" x14ac:dyDescent="0.3">
      <c r="A10798">
        <v>10796</v>
      </c>
      <c r="B10798" s="1">
        <f t="shared" si="168"/>
        <v>45861</v>
      </c>
    </row>
    <row r="10799" spans="1:2" x14ac:dyDescent="0.3">
      <c r="A10799">
        <v>10797</v>
      </c>
      <c r="B10799" s="1">
        <f t="shared" si="168"/>
        <v>45862</v>
      </c>
    </row>
    <row r="10800" spans="1:2" x14ac:dyDescent="0.3">
      <c r="A10800">
        <v>10798</v>
      </c>
      <c r="B10800" s="1">
        <f t="shared" si="168"/>
        <v>45863</v>
      </c>
    </row>
    <row r="10801" spans="1:2" x14ac:dyDescent="0.3">
      <c r="A10801">
        <v>10799</v>
      </c>
      <c r="B10801" s="1">
        <f t="shared" si="168"/>
        <v>45864</v>
      </c>
    </row>
    <row r="10802" spans="1:2" x14ac:dyDescent="0.3">
      <c r="A10802">
        <v>10800</v>
      </c>
      <c r="B10802" s="1">
        <f t="shared" si="168"/>
        <v>45865</v>
      </c>
    </row>
    <row r="10803" spans="1:2" x14ac:dyDescent="0.3">
      <c r="A10803">
        <v>10801</v>
      </c>
      <c r="B10803" s="1">
        <f t="shared" si="168"/>
        <v>45866</v>
      </c>
    </row>
    <row r="10804" spans="1:2" x14ac:dyDescent="0.3">
      <c r="A10804">
        <v>10802</v>
      </c>
      <c r="B10804" s="1">
        <f t="shared" si="168"/>
        <v>45867</v>
      </c>
    </row>
    <row r="10805" spans="1:2" x14ac:dyDescent="0.3">
      <c r="A10805">
        <v>10803</v>
      </c>
      <c r="B10805" s="1">
        <f t="shared" si="168"/>
        <v>45868</v>
      </c>
    </row>
    <row r="10806" spans="1:2" x14ac:dyDescent="0.3">
      <c r="A10806">
        <v>10804</v>
      </c>
      <c r="B10806" s="1">
        <f t="shared" si="168"/>
        <v>45869</v>
      </c>
    </row>
    <row r="10807" spans="1:2" x14ac:dyDescent="0.3">
      <c r="A10807">
        <v>10805</v>
      </c>
      <c r="B10807" s="1">
        <f t="shared" si="168"/>
        <v>45870</v>
      </c>
    </row>
    <row r="10808" spans="1:2" x14ac:dyDescent="0.3">
      <c r="A10808">
        <v>10806</v>
      </c>
      <c r="B10808" s="1">
        <f t="shared" si="168"/>
        <v>45871</v>
      </c>
    </row>
    <row r="10809" spans="1:2" x14ac:dyDescent="0.3">
      <c r="A10809">
        <v>10807</v>
      </c>
      <c r="B10809" s="1">
        <f t="shared" si="168"/>
        <v>45872</v>
      </c>
    </row>
    <row r="10810" spans="1:2" x14ac:dyDescent="0.3">
      <c r="A10810">
        <v>10808</v>
      </c>
      <c r="B10810" s="1">
        <f t="shared" si="168"/>
        <v>45873</v>
      </c>
    </row>
    <row r="10811" spans="1:2" x14ac:dyDescent="0.3">
      <c r="A10811">
        <v>10809</v>
      </c>
      <c r="B10811" s="1">
        <f t="shared" si="168"/>
        <v>45874</v>
      </c>
    </row>
    <row r="10812" spans="1:2" x14ac:dyDescent="0.3">
      <c r="A10812">
        <v>10810</v>
      </c>
      <c r="B10812" s="1">
        <f t="shared" si="168"/>
        <v>45875</v>
      </c>
    </row>
    <row r="10813" spans="1:2" x14ac:dyDescent="0.3">
      <c r="A10813">
        <v>10811</v>
      </c>
      <c r="B10813" s="1">
        <f t="shared" si="168"/>
        <v>45876</v>
      </c>
    </row>
    <row r="10814" spans="1:2" x14ac:dyDescent="0.3">
      <c r="A10814">
        <v>10812</v>
      </c>
      <c r="B10814" s="1">
        <f t="shared" si="168"/>
        <v>45877</v>
      </c>
    </row>
    <row r="10815" spans="1:2" x14ac:dyDescent="0.3">
      <c r="A10815">
        <v>10813</v>
      </c>
      <c r="B10815" s="1">
        <f t="shared" si="168"/>
        <v>45878</v>
      </c>
    </row>
    <row r="10816" spans="1:2" x14ac:dyDescent="0.3">
      <c r="A10816">
        <v>10814</v>
      </c>
      <c r="B10816" s="1">
        <f t="shared" si="168"/>
        <v>45879</v>
      </c>
    </row>
    <row r="10817" spans="1:2" x14ac:dyDescent="0.3">
      <c r="A10817">
        <v>10815</v>
      </c>
      <c r="B10817" s="1">
        <f t="shared" si="168"/>
        <v>45880</v>
      </c>
    </row>
    <row r="10818" spans="1:2" x14ac:dyDescent="0.3">
      <c r="A10818">
        <v>10816</v>
      </c>
      <c r="B10818" s="1">
        <f t="shared" si="168"/>
        <v>45881</v>
      </c>
    </row>
    <row r="10819" spans="1:2" x14ac:dyDescent="0.3">
      <c r="A10819">
        <v>10817</v>
      </c>
      <c r="B10819" s="1">
        <f t="shared" si="168"/>
        <v>45882</v>
      </c>
    </row>
    <row r="10820" spans="1:2" x14ac:dyDescent="0.3">
      <c r="A10820">
        <v>10818</v>
      </c>
      <c r="B10820" s="1">
        <f t="shared" ref="B10820:B10883" si="169">$B$2+A10820</f>
        <v>45883</v>
      </c>
    </row>
    <row r="10821" spans="1:2" x14ac:dyDescent="0.3">
      <c r="A10821">
        <v>10819</v>
      </c>
      <c r="B10821" s="1">
        <f t="shared" si="169"/>
        <v>45884</v>
      </c>
    </row>
    <row r="10822" spans="1:2" x14ac:dyDescent="0.3">
      <c r="A10822">
        <v>10820</v>
      </c>
      <c r="B10822" s="1">
        <f t="shared" si="169"/>
        <v>45885</v>
      </c>
    </row>
    <row r="10823" spans="1:2" x14ac:dyDescent="0.3">
      <c r="A10823">
        <v>10821</v>
      </c>
      <c r="B10823" s="1">
        <f t="shared" si="169"/>
        <v>45886</v>
      </c>
    </row>
    <row r="10824" spans="1:2" x14ac:dyDescent="0.3">
      <c r="A10824">
        <v>10822</v>
      </c>
      <c r="B10824" s="1">
        <f t="shared" si="169"/>
        <v>45887</v>
      </c>
    </row>
    <row r="10825" spans="1:2" x14ac:dyDescent="0.3">
      <c r="A10825">
        <v>10823</v>
      </c>
      <c r="B10825" s="1">
        <f t="shared" si="169"/>
        <v>45888</v>
      </c>
    </row>
    <row r="10826" spans="1:2" x14ac:dyDescent="0.3">
      <c r="A10826">
        <v>10824</v>
      </c>
      <c r="B10826" s="1">
        <f t="shared" si="169"/>
        <v>45889</v>
      </c>
    </row>
    <row r="10827" spans="1:2" x14ac:dyDescent="0.3">
      <c r="A10827">
        <v>10825</v>
      </c>
      <c r="B10827" s="1">
        <f t="shared" si="169"/>
        <v>45890</v>
      </c>
    </row>
    <row r="10828" spans="1:2" x14ac:dyDescent="0.3">
      <c r="A10828">
        <v>10826</v>
      </c>
      <c r="B10828" s="1">
        <f t="shared" si="169"/>
        <v>45891</v>
      </c>
    </row>
    <row r="10829" spans="1:2" x14ac:dyDescent="0.3">
      <c r="A10829">
        <v>10827</v>
      </c>
      <c r="B10829" s="1">
        <f t="shared" si="169"/>
        <v>45892</v>
      </c>
    </row>
    <row r="10830" spans="1:2" x14ac:dyDescent="0.3">
      <c r="A10830">
        <v>10828</v>
      </c>
      <c r="B10830" s="1">
        <f t="shared" si="169"/>
        <v>45893</v>
      </c>
    </row>
    <row r="10831" spans="1:2" x14ac:dyDescent="0.3">
      <c r="A10831">
        <v>10829</v>
      </c>
      <c r="B10831" s="1">
        <f t="shared" si="169"/>
        <v>45894</v>
      </c>
    </row>
    <row r="10832" spans="1:2" x14ac:dyDescent="0.3">
      <c r="A10832">
        <v>10830</v>
      </c>
      <c r="B10832" s="1">
        <f t="shared" si="169"/>
        <v>45895</v>
      </c>
    </row>
    <row r="10833" spans="1:2" x14ac:dyDescent="0.3">
      <c r="A10833">
        <v>10831</v>
      </c>
      <c r="B10833" s="1">
        <f t="shared" si="169"/>
        <v>45896</v>
      </c>
    </row>
    <row r="10834" spans="1:2" x14ac:dyDescent="0.3">
      <c r="A10834">
        <v>10832</v>
      </c>
      <c r="B10834" s="1">
        <f t="shared" si="169"/>
        <v>45897</v>
      </c>
    </row>
    <row r="10835" spans="1:2" x14ac:dyDescent="0.3">
      <c r="A10835">
        <v>10833</v>
      </c>
      <c r="B10835" s="1">
        <f t="shared" si="169"/>
        <v>45898</v>
      </c>
    </row>
    <row r="10836" spans="1:2" x14ac:dyDescent="0.3">
      <c r="A10836">
        <v>10834</v>
      </c>
      <c r="B10836" s="1">
        <f t="shared" si="169"/>
        <v>45899</v>
      </c>
    </row>
    <row r="10837" spans="1:2" x14ac:dyDescent="0.3">
      <c r="A10837">
        <v>10835</v>
      </c>
      <c r="B10837" s="1">
        <f t="shared" si="169"/>
        <v>45900</v>
      </c>
    </row>
    <row r="10838" spans="1:2" x14ac:dyDescent="0.3">
      <c r="A10838">
        <v>10836</v>
      </c>
      <c r="B10838" s="1">
        <f t="shared" si="169"/>
        <v>45901</v>
      </c>
    </row>
    <row r="10839" spans="1:2" x14ac:dyDescent="0.3">
      <c r="A10839">
        <v>10837</v>
      </c>
      <c r="B10839" s="1">
        <f t="shared" si="169"/>
        <v>45902</v>
      </c>
    </row>
    <row r="10840" spans="1:2" x14ac:dyDescent="0.3">
      <c r="A10840">
        <v>10838</v>
      </c>
      <c r="B10840" s="1">
        <f t="shared" si="169"/>
        <v>45903</v>
      </c>
    </row>
    <row r="10841" spans="1:2" x14ac:dyDescent="0.3">
      <c r="A10841">
        <v>10839</v>
      </c>
      <c r="B10841" s="1">
        <f t="shared" si="169"/>
        <v>45904</v>
      </c>
    </row>
    <row r="10842" spans="1:2" x14ac:dyDescent="0.3">
      <c r="A10842">
        <v>10840</v>
      </c>
      <c r="B10842" s="1">
        <f t="shared" si="169"/>
        <v>45905</v>
      </c>
    </row>
    <row r="10843" spans="1:2" x14ac:dyDescent="0.3">
      <c r="A10843">
        <v>10841</v>
      </c>
      <c r="B10843" s="1">
        <f t="shared" si="169"/>
        <v>45906</v>
      </c>
    </row>
    <row r="10844" spans="1:2" x14ac:dyDescent="0.3">
      <c r="A10844">
        <v>10842</v>
      </c>
      <c r="B10844" s="1">
        <f t="shared" si="169"/>
        <v>45907</v>
      </c>
    </row>
    <row r="10845" spans="1:2" x14ac:dyDescent="0.3">
      <c r="A10845">
        <v>10843</v>
      </c>
      <c r="B10845" s="1">
        <f t="shared" si="169"/>
        <v>45908</v>
      </c>
    </row>
    <row r="10846" spans="1:2" x14ac:dyDescent="0.3">
      <c r="A10846">
        <v>10844</v>
      </c>
      <c r="B10846" s="1">
        <f t="shared" si="169"/>
        <v>45909</v>
      </c>
    </row>
    <row r="10847" spans="1:2" x14ac:dyDescent="0.3">
      <c r="A10847">
        <v>10845</v>
      </c>
      <c r="B10847" s="1">
        <f t="shared" si="169"/>
        <v>45910</v>
      </c>
    </row>
    <row r="10848" spans="1:2" x14ac:dyDescent="0.3">
      <c r="A10848">
        <v>10846</v>
      </c>
      <c r="B10848" s="1">
        <f t="shared" si="169"/>
        <v>45911</v>
      </c>
    </row>
    <row r="10849" spans="1:2" x14ac:dyDescent="0.3">
      <c r="A10849">
        <v>10847</v>
      </c>
      <c r="B10849" s="1">
        <f t="shared" si="169"/>
        <v>45912</v>
      </c>
    </row>
    <row r="10850" spans="1:2" x14ac:dyDescent="0.3">
      <c r="A10850">
        <v>10848</v>
      </c>
      <c r="B10850" s="1">
        <f t="shared" si="169"/>
        <v>45913</v>
      </c>
    </row>
    <row r="10851" spans="1:2" x14ac:dyDescent="0.3">
      <c r="A10851">
        <v>10849</v>
      </c>
      <c r="B10851" s="1">
        <f t="shared" si="169"/>
        <v>45914</v>
      </c>
    </row>
    <row r="10852" spans="1:2" x14ac:dyDescent="0.3">
      <c r="A10852">
        <v>10850</v>
      </c>
      <c r="B10852" s="1">
        <f t="shared" si="169"/>
        <v>45915</v>
      </c>
    </row>
    <row r="10853" spans="1:2" x14ac:dyDescent="0.3">
      <c r="A10853">
        <v>10851</v>
      </c>
      <c r="B10853" s="1">
        <f t="shared" si="169"/>
        <v>45916</v>
      </c>
    </row>
    <row r="10854" spans="1:2" x14ac:dyDescent="0.3">
      <c r="A10854">
        <v>10852</v>
      </c>
      <c r="B10854" s="1">
        <f t="shared" si="169"/>
        <v>45917</v>
      </c>
    </row>
    <row r="10855" spans="1:2" x14ac:dyDescent="0.3">
      <c r="A10855">
        <v>10853</v>
      </c>
      <c r="B10855" s="1">
        <f t="shared" si="169"/>
        <v>45918</v>
      </c>
    </row>
    <row r="10856" spans="1:2" x14ac:dyDescent="0.3">
      <c r="A10856">
        <v>10854</v>
      </c>
      <c r="B10856" s="1">
        <f t="shared" si="169"/>
        <v>45919</v>
      </c>
    </row>
    <row r="10857" spans="1:2" x14ac:dyDescent="0.3">
      <c r="A10857">
        <v>10855</v>
      </c>
      <c r="B10857" s="1">
        <f t="shared" si="169"/>
        <v>45920</v>
      </c>
    </row>
    <row r="10858" spans="1:2" x14ac:dyDescent="0.3">
      <c r="A10858">
        <v>10856</v>
      </c>
      <c r="B10858" s="1">
        <f t="shared" si="169"/>
        <v>45921</v>
      </c>
    </row>
    <row r="10859" spans="1:2" x14ac:dyDescent="0.3">
      <c r="A10859">
        <v>10857</v>
      </c>
      <c r="B10859" s="1">
        <f t="shared" si="169"/>
        <v>45922</v>
      </c>
    </row>
    <row r="10860" spans="1:2" x14ac:dyDescent="0.3">
      <c r="A10860">
        <v>10858</v>
      </c>
      <c r="B10860" s="1">
        <f t="shared" si="169"/>
        <v>45923</v>
      </c>
    </row>
    <row r="10861" spans="1:2" x14ac:dyDescent="0.3">
      <c r="A10861">
        <v>10859</v>
      </c>
      <c r="B10861" s="1">
        <f t="shared" si="169"/>
        <v>45924</v>
      </c>
    </row>
    <row r="10862" spans="1:2" x14ac:dyDescent="0.3">
      <c r="A10862">
        <v>10860</v>
      </c>
      <c r="B10862" s="1">
        <f t="shared" si="169"/>
        <v>45925</v>
      </c>
    </row>
    <row r="10863" spans="1:2" x14ac:dyDescent="0.3">
      <c r="A10863">
        <v>10861</v>
      </c>
      <c r="B10863" s="1">
        <f t="shared" si="169"/>
        <v>45926</v>
      </c>
    </row>
    <row r="10864" spans="1:2" x14ac:dyDescent="0.3">
      <c r="A10864">
        <v>10862</v>
      </c>
      <c r="B10864" s="1">
        <f t="shared" si="169"/>
        <v>45927</v>
      </c>
    </row>
    <row r="10865" spans="1:2" x14ac:dyDescent="0.3">
      <c r="A10865">
        <v>10863</v>
      </c>
      <c r="B10865" s="1">
        <f t="shared" si="169"/>
        <v>45928</v>
      </c>
    </row>
    <row r="10866" spans="1:2" x14ac:dyDescent="0.3">
      <c r="A10866">
        <v>10864</v>
      </c>
      <c r="B10866" s="1">
        <f t="shared" si="169"/>
        <v>45929</v>
      </c>
    </row>
    <row r="10867" spans="1:2" x14ac:dyDescent="0.3">
      <c r="A10867">
        <v>10865</v>
      </c>
      <c r="B10867" s="1">
        <f t="shared" si="169"/>
        <v>45930</v>
      </c>
    </row>
    <row r="10868" spans="1:2" x14ac:dyDescent="0.3">
      <c r="A10868">
        <v>10866</v>
      </c>
      <c r="B10868" s="1">
        <f t="shared" si="169"/>
        <v>45931</v>
      </c>
    </row>
    <row r="10869" spans="1:2" x14ac:dyDescent="0.3">
      <c r="A10869">
        <v>10867</v>
      </c>
      <c r="B10869" s="1">
        <f t="shared" si="169"/>
        <v>45932</v>
      </c>
    </row>
    <row r="10870" spans="1:2" x14ac:dyDescent="0.3">
      <c r="A10870">
        <v>10868</v>
      </c>
      <c r="B10870" s="1">
        <f t="shared" si="169"/>
        <v>45933</v>
      </c>
    </row>
    <row r="10871" spans="1:2" x14ac:dyDescent="0.3">
      <c r="A10871">
        <v>10869</v>
      </c>
      <c r="B10871" s="1">
        <f t="shared" si="169"/>
        <v>45934</v>
      </c>
    </row>
    <row r="10872" spans="1:2" x14ac:dyDescent="0.3">
      <c r="A10872">
        <v>10870</v>
      </c>
      <c r="B10872" s="1">
        <f t="shared" si="169"/>
        <v>45935</v>
      </c>
    </row>
    <row r="10873" spans="1:2" x14ac:dyDescent="0.3">
      <c r="A10873">
        <v>10871</v>
      </c>
      <c r="B10873" s="1">
        <f t="shared" si="169"/>
        <v>45936</v>
      </c>
    </row>
    <row r="10874" spans="1:2" x14ac:dyDescent="0.3">
      <c r="A10874">
        <v>10872</v>
      </c>
      <c r="B10874" s="1">
        <f t="shared" si="169"/>
        <v>45937</v>
      </c>
    </row>
    <row r="10875" spans="1:2" x14ac:dyDescent="0.3">
      <c r="A10875">
        <v>10873</v>
      </c>
      <c r="B10875" s="1">
        <f t="shared" si="169"/>
        <v>45938</v>
      </c>
    </row>
    <row r="10876" spans="1:2" x14ac:dyDescent="0.3">
      <c r="A10876">
        <v>10874</v>
      </c>
      <c r="B10876" s="1">
        <f t="shared" si="169"/>
        <v>45939</v>
      </c>
    </row>
    <row r="10877" spans="1:2" x14ac:dyDescent="0.3">
      <c r="A10877">
        <v>10875</v>
      </c>
      <c r="B10877" s="1">
        <f t="shared" si="169"/>
        <v>45940</v>
      </c>
    </row>
    <row r="10878" spans="1:2" x14ac:dyDescent="0.3">
      <c r="A10878">
        <v>10876</v>
      </c>
      <c r="B10878" s="1">
        <f t="shared" si="169"/>
        <v>45941</v>
      </c>
    </row>
    <row r="10879" spans="1:2" x14ac:dyDescent="0.3">
      <c r="A10879">
        <v>10877</v>
      </c>
      <c r="B10879" s="1">
        <f t="shared" si="169"/>
        <v>45942</v>
      </c>
    </row>
    <row r="10880" spans="1:2" x14ac:dyDescent="0.3">
      <c r="A10880">
        <v>10878</v>
      </c>
      <c r="B10880" s="1">
        <f t="shared" si="169"/>
        <v>45943</v>
      </c>
    </row>
    <row r="10881" spans="1:2" x14ac:dyDescent="0.3">
      <c r="A10881">
        <v>10879</v>
      </c>
      <c r="B10881" s="1">
        <f t="shared" si="169"/>
        <v>45944</v>
      </c>
    </row>
    <row r="10882" spans="1:2" x14ac:dyDescent="0.3">
      <c r="A10882">
        <v>10880</v>
      </c>
      <c r="B10882" s="1">
        <f t="shared" si="169"/>
        <v>45945</v>
      </c>
    </row>
    <row r="10883" spans="1:2" x14ac:dyDescent="0.3">
      <c r="A10883">
        <v>10881</v>
      </c>
      <c r="B10883" s="1">
        <f t="shared" si="169"/>
        <v>45946</v>
      </c>
    </row>
    <row r="10884" spans="1:2" x14ac:dyDescent="0.3">
      <c r="A10884">
        <v>10882</v>
      </c>
      <c r="B10884" s="1">
        <f t="shared" ref="B10884:B10947" si="170">$B$2+A10884</f>
        <v>45947</v>
      </c>
    </row>
    <row r="10885" spans="1:2" x14ac:dyDescent="0.3">
      <c r="A10885">
        <v>10883</v>
      </c>
      <c r="B10885" s="1">
        <f t="shared" si="170"/>
        <v>45948</v>
      </c>
    </row>
    <row r="10886" spans="1:2" x14ac:dyDescent="0.3">
      <c r="A10886">
        <v>10884</v>
      </c>
      <c r="B10886" s="1">
        <f t="shared" si="170"/>
        <v>45949</v>
      </c>
    </row>
    <row r="10887" spans="1:2" x14ac:dyDescent="0.3">
      <c r="A10887">
        <v>10885</v>
      </c>
      <c r="B10887" s="1">
        <f t="shared" si="170"/>
        <v>45950</v>
      </c>
    </row>
    <row r="10888" spans="1:2" x14ac:dyDescent="0.3">
      <c r="A10888">
        <v>10886</v>
      </c>
      <c r="B10888" s="1">
        <f t="shared" si="170"/>
        <v>45951</v>
      </c>
    </row>
    <row r="10889" spans="1:2" x14ac:dyDescent="0.3">
      <c r="A10889">
        <v>10887</v>
      </c>
      <c r="B10889" s="1">
        <f t="shared" si="170"/>
        <v>45952</v>
      </c>
    </row>
    <row r="10890" spans="1:2" x14ac:dyDescent="0.3">
      <c r="A10890">
        <v>10888</v>
      </c>
      <c r="B10890" s="1">
        <f t="shared" si="170"/>
        <v>45953</v>
      </c>
    </row>
    <row r="10891" spans="1:2" x14ac:dyDescent="0.3">
      <c r="A10891">
        <v>10889</v>
      </c>
      <c r="B10891" s="1">
        <f t="shared" si="170"/>
        <v>45954</v>
      </c>
    </row>
    <row r="10892" spans="1:2" x14ac:dyDescent="0.3">
      <c r="A10892">
        <v>10890</v>
      </c>
      <c r="B10892" s="1">
        <f t="shared" si="170"/>
        <v>45955</v>
      </c>
    </row>
    <row r="10893" spans="1:2" x14ac:dyDescent="0.3">
      <c r="A10893">
        <v>10891</v>
      </c>
      <c r="B10893" s="1">
        <f t="shared" si="170"/>
        <v>45956</v>
      </c>
    </row>
    <row r="10894" spans="1:2" x14ac:dyDescent="0.3">
      <c r="A10894">
        <v>10892</v>
      </c>
      <c r="B10894" s="1">
        <f t="shared" si="170"/>
        <v>45957</v>
      </c>
    </row>
    <row r="10895" spans="1:2" x14ac:dyDescent="0.3">
      <c r="A10895">
        <v>10893</v>
      </c>
      <c r="B10895" s="1">
        <f t="shared" si="170"/>
        <v>45958</v>
      </c>
    </row>
    <row r="10896" spans="1:2" x14ac:dyDescent="0.3">
      <c r="A10896">
        <v>10894</v>
      </c>
      <c r="B10896" s="1">
        <f t="shared" si="170"/>
        <v>45959</v>
      </c>
    </row>
    <row r="10897" spans="1:2" x14ac:dyDescent="0.3">
      <c r="A10897">
        <v>10895</v>
      </c>
      <c r="B10897" s="1">
        <f t="shared" si="170"/>
        <v>45960</v>
      </c>
    </row>
    <row r="10898" spans="1:2" x14ac:dyDescent="0.3">
      <c r="A10898">
        <v>10896</v>
      </c>
      <c r="B10898" s="1">
        <f t="shared" si="170"/>
        <v>45961</v>
      </c>
    </row>
    <row r="10899" spans="1:2" x14ac:dyDescent="0.3">
      <c r="A10899">
        <v>10897</v>
      </c>
      <c r="B10899" s="1">
        <f t="shared" si="170"/>
        <v>45962</v>
      </c>
    </row>
    <row r="10900" spans="1:2" x14ac:dyDescent="0.3">
      <c r="A10900">
        <v>10898</v>
      </c>
      <c r="B10900" s="1">
        <f t="shared" si="170"/>
        <v>45963</v>
      </c>
    </row>
    <row r="10901" spans="1:2" x14ac:dyDescent="0.3">
      <c r="A10901">
        <v>10899</v>
      </c>
      <c r="B10901" s="1">
        <f t="shared" si="170"/>
        <v>45964</v>
      </c>
    </row>
    <row r="10902" spans="1:2" x14ac:dyDescent="0.3">
      <c r="A10902">
        <v>10900</v>
      </c>
      <c r="B10902" s="1">
        <f t="shared" si="170"/>
        <v>45965</v>
      </c>
    </row>
    <row r="10903" spans="1:2" x14ac:dyDescent="0.3">
      <c r="A10903">
        <v>10901</v>
      </c>
      <c r="B10903" s="1">
        <f t="shared" si="170"/>
        <v>45966</v>
      </c>
    </row>
    <row r="10904" spans="1:2" x14ac:dyDescent="0.3">
      <c r="A10904">
        <v>10902</v>
      </c>
      <c r="B10904" s="1">
        <f t="shared" si="170"/>
        <v>45967</v>
      </c>
    </row>
    <row r="10905" spans="1:2" x14ac:dyDescent="0.3">
      <c r="A10905">
        <v>10903</v>
      </c>
      <c r="B10905" s="1">
        <f t="shared" si="170"/>
        <v>45968</v>
      </c>
    </row>
    <row r="10906" spans="1:2" x14ac:dyDescent="0.3">
      <c r="A10906">
        <v>10904</v>
      </c>
      <c r="B10906" s="1">
        <f t="shared" si="170"/>
        <v>45969</v>
      </c>
    </row>
    <row r="10907" spans="1:2" x14ac:dyDescent="0.3">
      <c r="A10907">
        <v>10905</v>
      </c>
      <c r="B10907" s="1">
        <f t="shared" si="170"/>
        <v>45970</v>
      </c>
    </row>
    <row r="10908" spans="1:2" x14ac:dyDescent="0.3">
      <c r="A10908">
        <v>10906</v>
      </c>
      <c r="B10908" s="1">
        <f t="shared" si="170"/>
        <v>45971</v>
      </c>
    </row>
    <row r="10909" spans="1:2" x14ac:dyDescent="0.3">
      <c r="A10909">
        <v>10907</v>
      </c>
      <c r="B10909" s="1">
        <f t="shared" si="170"/>
        <v>45972</v>
      </c>
    </row>
    <row r="10910" spans="1:2" x14ac:dyDescent="0.3">
      <c r="A10910">
        <v>10908</v>
      </c>
      <c r="B10910" s="1">
        <f t="shared" si="170"/>
        <v>45973</v>
      </c>
    </row>
    <row r="10911" spans="1:2" x14ac:dyDescent="0.3">
      <c r="A10911">
        <v>10909</v>
      </c>
      <c r="B10911" s="1">
        <f t="shared" si="170"/>
        <v>45974</v>
      </c>
    </row>
    <row r="10912" spans="1:2" x14ac:dyDescent="0.3">
      <c r="A10912">
        <v>10910</v>
      </c>
      <c r="B10912" s="1">
        <f t="shared" si="170"/>
        <v>45975</v>
      </c>
    </row>
    <row r="10913" spans="1:2" x14ac:dyDescent="0.3">
      <c r="A10913">
        <v>10911</v>
      </c>
      <c r="B10913" s="1">
        <f t="shared" si="170"/>
        <v>45976</v>
      </c>
    </row>
    <row r="10914" spans="1:2" x14ac:dyDescent="0.3">
      <c r="A10914">
        <v>10912</v>
      </c>
      <c r="B10914" s="1">
        <f t="shared" si="170"/>
        <v>45977</v>
      </c>
    </row>
    <row r="10915" spans="1:2" x14ac:dyDescent="0.3">
      <c r="A10915">
        <v>10913</v>
      </c>
      <c r="B10915" s="1">
        <f t="shared" si="170"/>
        <v>45978</v>
      </c>
    </row>
    <row r="10916" spans="1:2" x14ac:dyDescent="0.3">
      <c r="A10916">
        <v>10914</v>
      </c>
      <c r="B10916" s="1">
        <f t="shared" si="170"/>
        <v>45979</v>
      </c>
    </row>
    <row r="10917" spans="1:2" x14ac:dyDescent="0.3">
      <c r="A10917">
        <v>10915</v>
      </c>
      <c r="B10917" s="1">
        <f t="shared" si="170"/>
        <v>45980</v>
      </c>
    </row>
    <row r="10918" spans="1:2" x14ac:dyDescent="0.3">
      <c r="A10918">
        <v>10916</v>
      </c>
      <c r="B10918" s="1">
        <f t="shared" si="170"/>
        <v>45981</v>
      </c>
    </row>
    <row r="10919" spans="1:2" x14ac:dyDescent="0.3">
      <c r="A10919">
        <v>10917</v>
      </c>
      <c r="B10919" s="1">
        <f t="shared" si="170"/>
        <v>45982</v>
      </c>
    </row>
    <row r="10920" spans="1:2" x14ac:dyDescent="0.3">
      <c r="A10920">
        <v>10918</v>
      </c>
      <c r="B10920" s="1">
        <f t="shared" si="170"/>
        <v>45983</v>
      </c>
    </row>
    <row r="10921" spans="1:2" x14ac:dyDescent="0.3">
      <c r="A10921">
        <v>10919</v>
      </c>
      <c r="B10921" s="1">
        <f t="shared" si="170"/>
        <v>45984</v>
      </c>
    </row>
    <row r="10922" spans="1:2" x14ac:dyDescent="0.3">
      <c r="A10922">
        <v>10920</v>
      </c>
      <c r="B10922" s="1">
        <f t="shared" si="170"/>
        <v>45985</v>
      </c>
    </row>
    <row r="10923" spans="1:2" x14ac:dyDescent="0.3">
      <c r="A10923">
        <v>10921</v>
      </c>
      <c r="B10923" s="1">
        <f t="shared" si="170"/>
        <v>45986</v>
      </c>
    </row>
    <row r="10924" spans="1:2" x14ac:dyDescent="0.3">
      <c r="A10924">
        <v>10922</v>
      </c>
      <c r="B10924" s="1">
        <f t="shared" si="170"/>
        <v>45987</v>
      </c>
    </row>
    <row r="10925" spans="1:2" x14ac:dyDescent="0.3">
      <c r="A10925">
        <v>10923</v>
      </c>
      <c r="B10925" s="1">
        <f t="shared" si="170"/>
        <v>45988</v>
      </c>
    </row>
    <row r="10926" spans="1:2" x14ac:dyDescent="0.3">
      <c r="A10926">
        <v>10924</v>
      </c>
      <c r="B10926" s="1">
        <f t="shared" si="170"/>
        <v>45989</v>
      </c>
    </row>
    <row r="10927" spans="1:2" x14ac:dyDescent="0.3">
      <c r="A10927">
        <v>10925</v>
      </c>
      <c r="B10927" s="1">
        <f t="shared" si="170"/>
        <v>45990</v>
      </c>
    </row>
    <row r="10928" spans="1:2" x14ac:dyDescent="0.3">
      <c r="A10928">
        <v>10926</v>
      </c>
      <c r="B10928" s="1">
        <f t="shared" si="170"/>
        <v>45991</v>
      </c>
    </row>
    <row r="10929" spans="1:2" x14ac:dyDescent="0.3">
      <c r="A10929">
        <v>10927</v>
      </c>
      <c r="B10929" s="1">
        <f t="shared" si="170"/>
        <v>45992</v>
      </c>
    </row>
    <row r="10930" spans="1:2" x14ac:dyDescent="0.3">
      <c r="A10930">
        <v>10928</v>
      </c>
      <c r="B10930" s="1">
        <f t="shared" si="170"/>
        <v>45993</v>
      </c>
    </row>
    <row r="10931" spans="1:2" x14ac:dyDescent="0.3">
      <c r="A10931">
        <v>10929</v>
      </c>
      <c r="B10931" s="1">
        <f t="shared" si="170"/>
        <v>45994</v>
      </c>
    </row>
    <row r="10932" spans="1:2" x14ac:dyDescent="0.3">
      <c r="A10932">
        <v>10930</v>
      </c>
      <c r="B10932" s="1">
        <f t="shared" si="170"/>
        <v>45995</v>
      </c>
    </row>
    <row r="10933" spans="1:2" x14ac:dyDescent="0.3">
      <c r="A10933">
        <v>10931</v>
      </c>
      <c r="B10933" s="1">
        <f t="shared" si="170"/>
        <v>45996</v>
      </c>
    </row>
    <row r="10934" spans="1:2" x14ac:dyDescent="0.3">
      <c r="A10934">
        <v>10932</v>
      </c>
      <c r="B10934" s="1">
        <f t="shared" si="170"/>
        <v>45997</v>
      </c>
    </row>
    <row r="10935" spans="1:2" x14ac:dyDescent="0.3">
      <c r="A10935">
        <v>10933</v>
      </c>
      <c r="B10935" s="1">
        <f t="shared" si="170"/>
        <v>45998</v>
      </c>
    </row>
    <row r="10936" spans="1:2" x14ac:dyDescent="0.3">
      <c r="A10936">
        <v>10934</v>
      </c>
      <c r="B10936" s="1">
        <f t="shared" si="170"/>
        <v>45999</v>
      </c>
    </row>
    <row r="10937" spans="1:2" x14ac:dyDescent="0.3">
      <c r="A10937">
        <v>10935</v>
      </c>
      <c r="B10937" s="1">
        <f t="shared" si="170"/>
        <v>46000</v>
      </c>
    </row>
    <row r="10938" spans="1:2" x14ac:dyDescent="0.3">
      <c r="A10938">
        <v>10936</v>
      </c>
      <c r="B10938" s="1">
        <f t="shared" si="170"/>
        <v>46001</v>
      </c>
    </row>
    <row r="10939" spans="1:2" x14ac:dyDescent="0.3">
      <c r="A10939">
        <v>10937</v>
      </c>
      <c r="B10939" s="1">
        <f t="shared" si="170"/>
        <v>46002</v>
      </c>
    </row>
    <row r="10940" spans="1:2" x14ac:dyDescent="0.3">
      <c r="A10940">
        <v>10938</v>
      </c>
      <c r="B10940" s="1">
        <f t="shared" si="170"/>
        <v>46003</v>
      </c>
    </row>
    <row r="10941" spans="1:2" x14ac:dyDescent="0.3">
      <c r="A10941">
        <v>10939</v>
      </c>
      <c r="B10941" s="1">
        <f t="shared" si="170"/>
        <v>46004</v>
      </c>
    </row>
    <row r="10942" spans="1:2" x14ac:dyDescent="0.3">
      <c r="A10942">
        <v>10940</v>
      </c>
      <c r="B10942" s="1">
        <f t="shared" si="170"/>
        <v>46005</v>
      </c>
    </row>
    <row r="10943" spans="1:2" x14ac:dyDescent="0.3">
      <c r="A10943">
        <v>10941</v>
      </c>
      <c r="B10943" s="1">
        <f t="shared" si="170"/>
        <v>46006</v>
      </c>
    </row>
    <row r="10944" spans="1:2" x14ac:dyDescent="0.3">
      <c r="A10944">
        <v>10942</v>
      </c>
      <c r="B10944" s="1">
        <f t="shared" si="170"/>
        <v>46007</v>
      </c>
    </row>
    <row r="10945" spans="1:2" x14ac:dyDescent="0.3">
      <c r="A10945">
        <v>10943</v>
      </c>
      <c r="B10945" s="1">
        <f t="shared" si="170"/>
        <v>46008</v>
      </c>
    </row>
    <row r="10946" spans="1:2" x14ac:dyDescent="0.3">
      <c r="A10946">
        <v>10944</v>
      </c>
      <c r="B10946" s="1">
        <f t="shared" si="170"/>
        <v>46009</v>
      </c>
    </row>
    <row r="10947" spans="1:2" x14ac:dyDescent="0.3">
      <c r="A10947">
        <v>10945</v>
      </c>
      <c r="B10947" s="1">
        <f t="shared" si="170"/>
        <v>46010</v>
      </c>
    </row>
    <row r="10948" spans="1:2" x14ac:dyDescent="0.3">
      <c r="A10948">
        <v>10946</v>
      </c>
      <c r="B10948" s="1">
        <f t="shared" ref="B10948:B11011" si="171">$B$2+A10948</f>
        <v>46011</v>
      </c>
    </row>
    <row r="10949" spans="1:2" x14ac:dyDescent="0.3">
      <c r="A10949">
        <v>10947</v>
      </c>
      <c r="B10949" s="1">
        <f t="shared" si="171"/>
        <v>46012</v>
      </c>
    </row>
    <row r="10950" spans="1:2" x14ac:dyDescent="0.3">
      <c r="A10950">
        <v>10948</v>
      </c>
      <c r="B10950" s="1">
        <f t="shared" si="171"/>
        <v>46013</v>
      </c>
    </row>
    <row r="10951" spans="1:2" x14ac:dyDescent="0.3">
      <c r="A10951">
        <v>10949</v>
      </c>
      <c r="B10951" s="1">
        <f t="shared" si="171"/>
        <v>46014</v>
      </c>
    </row>
    <row r="10952" spans="1:2" x14ac:dyDescent="0.3">
      <c r="A10952">
        <v>10950</v>
      </c>
      <c r="B10952" s="1">
        <f t="shared" si="171"/>
        <v>46015</v>
      </c>
    </row>
    <row r="10953" spans="1:2" x14ac:dyDescent="0.3">
      <c r="A10953">
        <v>10951</v>
      </c>
      <c r="B10953" s="1">
        <f t="shared" si="171"/>
        <v>46016</v>
      </c>
    </row>
    <row r="10954" spans="1:2" x14ac:dyDescent="0.3">
      <c r="A10954">
        <v>10952</v>
      </c>
      <c r="B10954" s="1">
        <f t="shared" si="171"/>
        <v>46017</v>
      </c>
    </row>
    <row r="10955" spans="1:2" x14ac:dyDescent="0.3">
      <c r="A10955">
        <v>10953</v>
      </c>
      <c r="B10955" s="1">
        <f t="shared" si="171"/>
        <v>46018</v>
      </c>
    </row>
    <row r="10956" spans="1:2" x14ac:dyDescent="0.3">
      <c r="A10956">
        <v>10954</v>
      </c>
      <c r="B10956" s="1">
        <f t="shared" si="171"/>
        <v>46019</v>
      </c>
    </row>
    <row r="10957" spans="1:2" x14ac:dyDescent="0.3">
      <c r="A10957">
        <v>10955</v>
      </c>
      <c r="B10957" s="1">
        <f t="shared" si="171"/>
        <v>46020</v>
      </c>
    </row>
    <row r="10958" spans="1:2" x14ac:dyDescent="0.3">
      <c r="A10958">
        <v>10956</v>
      </c>
      <c r="B10958" s="1">
        <f t="shared" si="171"/>
        <v>46021</v>
      </c>
    </row>
    <row r="10959" spans="1:2" x14ac:dyDescent="0.3">
      <c r="A10959">
        <v>10957</v>
      </c>
      <c r="B10959" s="1">
        <f t="shared" si="171"/>
        <v>46022</v>
      </c>
    </row>
    <row r="10960" spans="1:2" x14ac:dyDescent="0.3">
      <c r="A10960">
        <v>10958</v>
      </c>
      <c r="B10960" s="1">
        <f t="shared" si="171"/>
        <v>46023</v>
      </c>
    </row>
    <row r="10961" spans="1:2" x14ac:dyDescent="0.3">
      <c r="A10961">
        <v>10959</v>
      </c>
      <c r="B10961" s="1">
        <f t="shared" si="171"/>
        <v>46024</v>
      </c>
    </row>
    <row r="10962" spans="1:2" x14ac:dyDescent="0.3">
      <c r="A10962">
        <v>10960</v>
      </c>
      <c r="B10962" s="1">
        <f t="shared" si="171"/>
        <v>46025</v>
      </c>
    </row>
    <row r="10963" spans="1:2" x14ac:dyDescent="0.3">
      <c r="A10963">
        <v>10961</v>
      </c>
      <c r="B10963" s="1">
        <f t="shared" si="171"/>
        <v>46026</v>
      </c>
    </row>
    <row r="10964" spans="1:2" x14ac:dyDescent="0.3">
      <c r="A10964">
        <v>10962</v>
      </c>
      <c r="B10964" s="1">
        <f t="shared" si="171"/>
        <v>46027</v>
      </c>
    </row>
    <row r="10965" spans="1:2" x14ac:dyDescent="0.3">
      <c r="A10965">
        <v>10963</v>
      </c>
      <c r="B10965" s="1">
        <f t="shared" si="171"/>
        <v>46028</v>
      </c>
    </row>
    <row r="10966" spans="1:2" x14ac:dyDescent="0.3">
      <c r="A10966">
        <v>10964</v>
      </c>
      <c r="B10966" s="1">
        <f t="shared" si="171"/>
        <v>46029</v>
      </c>
    </row>
    <row r="10967" spans="1:2" x14ac:dyDescent="0.3">
      <c r="A10967">
        <v>10965</v>
      </c>
      <c r="B10967" s="1">
        <f t="shared" si="171"/>
        <v>46030</v>
      </c>
    </row>
    <row r="10968" spans="1:2" x14ac:dyDescent="0.3">
      <c r="A10968">
        <v>10966</v>
      </c>
      <c r="B10968" s="1">
        <f t="shared" si="171"/>
        <v>46031</v>
      </c>
    </row>
    <row r="10969" spans="1:2" x14ac:dyDescent="0.3">
      <c r="A10969">
        <v>10967</v>
      </c>
      <c r="B10969" s="1">
        <f t="shared" si="171"/>
        <v>46032</v>
      </c>
    </row>
    <row r="10970" spans="1:2" x14ac:dyDescent="0.3">
      <c r="A10970">
        <v>10968</v>
      </c>
      <c r="B10970" s="1">
        <f t="shared" si="171"/>
        <v>46033</v>
      </c>
    </row>
    <row r="10971" spans="1:2" x14ac:dyDescent="0.3">
      <c r="A10971">
        <v>10969</v>
      </c>
      <c r="B10971" s="1">
        <f t="shared" si="171"/>
        <v>46034</v>
      </c>
    </row>
    <row r="10972" spans="1:2" x14ac:dyDescent="0.3">
      <c r="A10972">
        <v>10970</v>
      </c>
      <c r="B10972" s="1">
        <f t="shared" si="171"/>
        <v>46035</v>
      </c>
    </row>
    <row r="10973" spans="1:2" x14ac:dyDescent="0.3">
      <c r="A10973">
        <v>10971</v>
      </c>
      <c r="B10973" s="1">
        <f t="shared" si="171"/>
        <v>46036</v>
      </c>
    </row>
    <row r="10974" spans="1:2" x14ac:dyDescent="0.3">
      <c r="A10974">
        <v>10972</v>
      </c>
      <c r="B10974" s="1">
        <f t="shared" si="171"/>
        <v>46037</v>
      </c>
    </row>
    <row r="10975" spans="1:2" x14ac:dyDescent="0.3">
      <c r="A10975">
        <v>10973</v>
      </c>
      <c r="B10975" s="1">
        <f t="shared" si="171"/>
        <v>46038</v>
      </c>
    </row>
    <row r="10976" spans="1:2" x14ac:dyDescent="0.3">
      <c r="A10976">
        <v>10974</v>
      </c>
      <c r="B10976" s="1">
        <f t="shared" si="171"/>
        <v>46039</v>
      </c>
    </row>
    <row r="10977" spans="1:2" x14ac:dyDescent="0.3">
      <c r="A10977">
        <v>10975</v>
      </c>
      <c r="B10977" s="1">
        <f t="shared" si="171"/>
        <v>46040</v>
      </c>
    </row>
    <row r="10978" spans="1:2" x14ac:dyDescent="0.3">
      <c r="A10978">
        <v>10976</v>
      </c>
      <c r="B10978" s="1">
        <f t="shared" si="171"/>
        <v>46041</v>
      </c>
    </row>
    <row r="10979" spans="1:2" x14ac:dyDescent="0.3">
      <c r="A10979">
        <v>10977</v>
      </c>
      <c r="B10979" s="1">
        <f t="shared" si="171"/>
        <v>46042</v>
      </c>
    </row>
    <row r="10980" spans="1:2" x14ac:dyDescent="0.3">
      <c r="A10980">
        <v>10978</v>
      </c>
      <c r="B10980" s="1">
        <f t="shared" si="171"/>
        <v>46043</v>
      </c>
    </row>
    <row r="10981" spans="1:2" x14ac:dyDescent="0.3">
      <c r="A10981">
        <v>10979</v>
      </c>
      <c r="B10981" s="1">
        <f t="shared" si="171"/>
        <v>46044</v>
      </c>
    </row>
    <row r="10982" spans="1:2" x14ac:dyDescent="0.3">
      <c r="A10982">
        <v>10980</v>
      </c>
      <c r="B10982" s="1">
        <f t="shared" si="171"/>
        <v>46045</v>
      </c>
    </row>
    <row r="10983" spans="1:2" x14ac:dyDescent="0.3">
      <c r="A10983">
        <v>10981</v>
      </c>
      <c r="B10983" s="1">
        <f t="shared" si="171"/>
        <v>46046</v>
      </c>
    </row>
    <row r="10984" spans="1:2" x14ac:dyDescent="0.3">
      <c r="A10984">
        <v>10982</v>
      </c>
      <c r="B10984" s="1">
        <f t="shared" si="171"/>
        <v>46047</v>
      </c>
    </row>
    <row r="10985" spans="1:2" x14ac:dyDescent="0.3">
      <c r="A10985">
        <v>10983</v>
      </c>
      <c r="B10985" s="1">
        <f t="shared" si="171"/>
        <v>46048</v>
      </c>
    </row>
    <row r="10986" spans="1:2" x14ac:dyDescent="0.3">
      <c r="A10986">
        <v>10984</v>
      </c>
      <c r="B10986" s="1">
        <f t="shared" si="171"/>
        <v>46049</v>
      </c>
    </row>
    <row r="10987" spans="1:2" x14ac:dyDescent="0.3">
      <c r="A10987">
        <v>10985</v>
      </c>
      <c r="B10987" s="1">
        <f t="shared" si="171"/>
        <v>46050</v>
      </c>
    </row>
    <row r="10988" spans="1:2" x14ac:dyDescent="0.3">
      <c r="A10988">
        <v>10986</v>
      </c>
      <c r="B10988" s="1">
        <f t="shared" si="171"/>
        <v>46051</v>
      </c>
    </row>
    <row r="10989" spans="1:2" x14ac:dyDescent="0.3">
      <c r="A10989">
        <v>10987</v>
      </c>
      <c r="B10989" s="1">
        <f t="shared" si="171"/>
        <v>46052</v>
      </c>
    </row>
    <row r="10990" spans="1:2" x14ac:dyDescent="0.3">
      <c r="A10990">
        <v>10988</v>
      </c>
      <c r="B10990" s="1">
        <f t="shared" si="171"/>
        <v>46053</v>
      </c>
    </row>
    <row r="10991" spans="1:2" x14ac:dyDescent="0.3">
      <c r="A10991">
        <v>10989</v>
      </c>
      <c r="B10991" s="1">
        <f t="shared" si="171"/>
        <v>46054</v>
      </c>
    </row>
    <row r="10992" spans="1:2" x14ac:dyDescent="0.3">
      <c r="A10992">
        <v>10990</v>
      </c>
      <c r="B10992" s="1">
        <f t="shared" si="171"/>
        <v>46055</v>
      </c>
    </row>
    <row r="10993" spans="1:2" x14ac:dyDescent="0.3">
      <c r="A10993">
        <v>10991</v>
      </c>
      <c r="B10993" s="1">
        <f t="shared" si="171"/>
        <v>46056</v>
      </c>
    </row>
    <row r="10994" spans="1:2" x14ac:dyDescent="0.3">
      <c r="A10994">
        <v>10992</v>
      </c>
      <c r="B10994" s="1">
        <f t="shared" si="171"/>
        <v>46057</v>
      </c>
    </row>
    <row r="10995" spans="1:2" x14ac:dyDescent="0.3">
      <c r="A10995">
        <v>10993</v>
      </c>
      <c r="B10995" s="1">
        <f t="shared" si="171"/>
        <v>46058</v>
      </c>
    </row>
    <row r="10996" spans="1:2" x14ac:dyDescent="0.3">
      <c r="A10996">
        <v>10994</v>
      </c>
      <c r="B10996" s="1">
        <f t="shared" si="171"/>
        <v>46059</v>
      </c>
    </row>
    <row r="10997" spans="1:2" x14ac:dyDescent="0.3">
      <c r="A10997">
        <v>10995</v>
      </c>
      <c r="B10997" s="1">
        <f t="shared" si="171"/>
        <v>46060</v>
      </c>
    </row>
    <row r="10998" spans="1:2" x14ac:dyDescent="0.3">
      <c r="A10998">
        <v>10996</v>
      </c>
      <c r="B10998" s="1">
        <f t="shared" si="171"/>
        <v>46061</v>
      </c>
    </row>
    <row r="10999" spans="1:2" x14ac:dyDescent="0.3">
      <c r="A10999">
        <v>10997</v>
      </c>
      <c r="B10999" s="1">
        <f t="shared" si="171"/>
        <v>46062</v>
      </c>
    </row>
    <row r="11000" spans="1:2" x14ac:dyDescent="0.3">
      <c r="A11000">
        <v>10998</v>
      </c>
      <c r="B11000" s="1">
        <f t="shared" si="171"/>
        <v>46063</v>
      </c>
    </row>
    <row r="11001" spans="1:2" x14ac:dyDescent="0.3">
      <c r="A11001">
        <v>10999</v>
      </c>
      <c r="B11001" s="1">
        <f t="shared" si="171"/>
        <v>46064</v>
      </c>
    </row>
    <row r="11002" spans="1:2" x14ac:dyDescent="0.3">
      <c r="A11002">
        <v>11000</v>
      </c>
      <c r="B11002" s="1">
        <f t="shared" si="171"/>
        <v>46065</v>
      </c>
    </row>
    <row r="11003" spans="1:2" x14ac:dyDescent="0.3">
      <c r="A11003">
        <v>11001</v>
      </c>
      <c r="B11003" s="1">
        <f t="shared" si="171"/>
        <v>46066</v>
      </c>
    </row>
    <row r="11004" spans="1:2" x14ac:dyDescent="0.3">
      <c r="A11004">
        <v>11002</v>
      </c>
      <c r="B11004" s="1">
        <f t="shared" si="171"/>
        <v>46067</v>
      </c>
    </row>
    <row r="11005" spans="1:2" x14ac:dyDescent="0.3">
      <c r="A11005">
        <v>11003</v>
      </c>
      <c r="B11005" s="1">
        <f t="shared" si="171"/>
        <v>46068</v>
      </c>
    </row>
    <row r="11006" spans="1:2" x14ac:dyDescent="0.3">
      <c r="A11006">
        <v>11004</v>
      </c>
      <c r="B11006" s="1">
        <f t="shared" si="171"/>
        <v>46069</v>
      </c>
    </row>
    <row r="11007" spans="1:2" x14ac:dyDescent="0.3">
      <c r="A11007">
        <v>11005</v>
      </c>
      <c r="B11007" s="1">
        <f t="shared" si="171"/>
        <v>46070</v>
      </c>
    </row>
    <row r="11008" spans="1:2" x14ac:dyDescent="0.3">
      <c r="A11008">
        <v>11006</v>
      </c>
      <c r="B11008" s="1">
        <f t="shared" si="171"/>
        <v>46071</v>
      </c>
    </row>
    <row r="11009" spans="1:2" x14ac:dyDescent="0.3">
      <c r="A11009">
        <v>11007</v>
      </c>
      <c r="B11009" s="1">
        <f t="shared" si="171"/>
        <v>46072</v>
      </c>
    </row>
    <row r="11010" spans="1:2" x14ac:dyDescent="0.3">
      <c r="A11010">
        <v>11008</v>
      </c>
      <c r="B11010" s="1">
        <f t="shared" si="171"/>
        <v>46073</v>
      </c>
    </row>
    <row r="11011" spans="1:2" x14ac:dyDescent="0.3">
      <c r="A11011">
        <v>11009</v>
      </c>
      <c r="B11011" s="1">
        <f t="shared" si="171"/>
        <v>46074</v>
      </c>
    </row>
    <row r="11012" spans="1:2" x14ac:dyDescent="0.3">
      <c r="A11012">
        <v>11010</v>
      </c>
      <c r="B11012" s="1">
        <f t="shared" ref="B11012:B11075" si="172">$B$2+A11012</f>
        <v>46075</v>
      </c>
    </row>
    <row r="11013" spans="1:2" x14ac:dyDescent="0.3">
      <c r="A11013">
        <v>11011</v>
      </c>
      <c r="B11013" s="1">
        <f t="shared" si="172"/>
        <v>46076</v>
      </c>
    </row>
    <row r="11014" spans="1:2" x14ac:dyDescent="0.3">
      <c r="A11014">
        <v>11012</v>
      </c>
      <c r="B11014" s="1">
        <f t="shared" si="172"/>
        <v>46077</v>
      </c>
    </row>
    <row r="11015" spans="1:2" x14ac:dyDescent="0.3">
      <c r="A11015">
        <v>11013</v>
      </c>
      <c r="B11015" s="1">
        <f t="shared" si="172"/>
        <v>46078</v>
      </c>
    </row>
    <row r="11016" spans="1:2" x14ac:dyDescent="0.3">
      <c r="A11016">
        <v>11014</v>
      </c>
      <c r="B11016" s="1">
        <f t="shared" si="172"/>
        <v>46079</v>
      </c>
    </row>
    <row r="11017" spans="1:2" x14ac:dyDescent="0.3">
      <c r="A11017">
        <v>11015</v>
      </c>
      <c r="B11017" s="1">
        <f t="shared" si="172"/>
        <v>46080</v>
      </c>
    </row>
    <row r="11018" spans="1:2" x14ac:dyDescent="0.3">
      <c r="A11018">
        <v>11016</v>
      </c>
      <c r="B11018" s="1">
        <f t="shared" si="172"/>
        <v>46081</v>
      </c>
    </row>
    <row r="11019" spans="1:2" x14ac:dyDescent="0.3">
      <c r="A11019">
        <v>11017</v>
      </c>
      <c r="B11019" s="1">
        <f t="shared" si="172"/>
        <v>46082</v>
      </c>
    </row>
    <row r="11020" spans="1:2" x14ac:dyDescent="0.3">
      <c r="A11020">
        <v>11018</v>
      </c>
      <c r="B11020" s="1">
        <f t="shared" si="172"/>
        <v>46083</v>
      </c>
    </row>
    <row r="11021" spans="1:2" x14ac:dyDescent="0.3">
      <c r="A11021">
        <v>11019</v>
      </c>
      <c r="B11021" s="1">
        <f t="shared" si="172"/>
        <v>46084</v>
      </c>
    </row>
    <row r="11022" spans="1:2" x14ac:dyDescent="0.3">
      <c r="A11022">
        <v>11020</v>
      </c>
      <c r="B11022" s="1">
        <f t="shared" si="172"/>
        <v>46085</v>
      </c>
    </row>
    <row r="11023" spans="1:2" x14ac:dyDescent="0.3">
      <c r="A11023">
        <v>11021</v>
      </c>
      <c r="B11023" s="1">
        <f t="shared" si="172"/>
        <v>46086</v>
      </c>
    </row>
    <row r="11024" spans="1:2" x14ac:dyDescent="0.3">
      <c r="A11024">
        <v>11022</v>
      </c>
      <c r="B11024" s="1">
        <f t="shared" si="172"/>
        <v>46087</v>
      </c>
    </row>
    <row r="11025" spans="1:2" x14ac:dyDescent="0.3">
      <c r="A11025">
        <v>11023</v>
      </c>
      <c r="B11025" s="1">
        <f t="shared" si="172"/>
        <v>46088</v>
      </c>
    </row>
    <row r="11026" spans="1:2" x14ac:dyDescent="0.3">
      <c r="A11026">
        <v>11024</v>
      </c>
      <c r="B11026" s="1">
        <f t="shared" si="172"/>
        <v>46089</v>
      </c>
    </row>
    <row r="11027" spans="1:2" x14ac:dyDescent="0.3">
      <c r="A11027">
        <v>11025</v>
      </c>
      <c r="B11027" s="1">
        <f t="shared" si="172"/>
        <v>46090</v>
      </c>
    </row>
    <row r="11028" spans="1:2" x14ac:dyDescent="0.3">
      <c r="A11028">
        <v>11026</v>
      </c>
      <c r="B11028" s="1">
        <f t="shared" si="172"/>
        <v>46091</v>
      </c>
    </row>
    <row r="11029" spans="1:2" x14ac:dyDescent="0.3">
      <c r="A11029">
        <v>11027</v>
      </c>
      <c r="B11029" s="1">
        <f t="shared" si="172"/>
        <v>46092</v>
      </c>
    </row>
    <row r="11030" spans="1:2" x14ac:dyDescent="0.3">
      <c r="A11030">
        <v>11028</v>
      </c>
      <c r="B11030" s="1">
        <f t="shared" si="172"/>
        <v>46093</v>
      </c>
    </row>
    <row r="11031" spans="1:2" x14ac:dyDescent="0.3">
      <c r="A11031">
        <v>11029</v>
      </c>
      <c r="B11031" s="1">
        <f t="shared" si="172"/>
        <v>46094</v>
      </c>
    </row>
    <row r="11032" spans="1:2" x14ac:dyDescent="0.3">
      <c r="A11032">
        <v>11030</v>
      </c>
      <c r="B11032" s="1">
        <f t="shared" si="172"/>
        <v>46095</v>
      </c>
    </row>
    <row r="11033" spans="1:2" x14ac:dyDescent="0.3">
      <c r="A11033">
        <v>11031</v>
      </c>
      <c r="B11033" s="1">
        <f t="shared" si="172"/>
        <v>46096</v>
      </c>
    </row>
    <row r="11034" spans="1:2" x14ac:dyDescent="0.3">
      <c r="A11034">
        <v>11032</v>
      </c>
      <c r="B11034" s="1">
        <f t="shared" si="172"/>
        <v>46097</v>
      </c>
    </row>
    <row r="11035" spans="1:2" x14ac:dyDescent="0.3">
      <c r="A11035">
        <v>11033</v>
      </c>
      <c r="B11035" s="1">
        <f t="shared" si="172"/>
        <v>46098</v>
      </c>
    </row>
    <row r="11036" spans="1:2" x14ac:dyDescent="0.3">
      <c r="A11036">
        <v>11034</v>
      </c>
      <c r="B11036" s="1">
        <f t="shared" si="172"/>
        <v>46099</v>
      </c>
    </row>
    <row r="11037" spans="1:2" x14ac:dyDescent="0.3">
      <c r="A11037">
        <v>11035</v>
      </c>
      <c r="B11037" s="1">
        <f t="shared" si="172"/>
        <v>46100</v>
      </c>
    </row>
    <row r="11038" spans="1:2" x14ac:dyDescent="0.3">
      <c r="A11038">
        <v>11036</v>
      </c>
      <c r="B11038" s="1">
        <f t="shared" si="172"/>
        <v>46101</v>
      </c>
    </row>
    <row r="11039" spans="1:2" x14ac:dyDescent="0.3">
      <c r="A11039">
        <v>11037</v>
      </c>
      <c r="B11039" s="1">
        <f t="shared" si="172"/>
        <v>46102</v>
      </c>
    </row>
    <row r="11040" spans="1:2" x14ac:dyDescent="0.3">
      <c r="A11040">
        <v>11038</v>
      </c>
      <c r="B11040" s="1">
        <f t="shared" si="172"/>
        <v>46103</v>
      </c>
    </row>
    <row r="11041" spans="1:2" x14ac:dyDescent="0.3">
      <c r="A11041">
        <v>11039</v>
      </c>
      <c r="B11041" s="1">
        <f t="shared" si="172"/>
        <v>46104</v>
      </c>
    </row>
    <row r="11042" spans="1:2" x14ac:dyDescent="0.3">
      <c r="A11042">
        <v>11040</v>
      </c>
      <c r="B11042" s="1">
        <f t="shared" si="172"/>
        <v>46105</v>
      </c>
    </row>
    <row r="11043" spans="1:2" x14ac:dyDescent="0.3">
      <c r="A11043">
        <v>11041</v>
      </c>
      <c r="B11043" s="1">
        <f t="shared" si="172"/>
        <v>46106</v>
      </c>
    </row>
    <row r="11044" spans="1:2" x14ac:dyDescent="0.3">
      <c r="A11044">
        <v>11042</v>
      </c>
      <c r="B11044" s="1">
        <f t="shared" si="172"/>
        <v>46107</v>
      </c>
    </row>
    <row r="11045" spans="1:2" x14ac:dyDescent="0.3">
      <c r="A11045">
        <v>11043</v>
      </c>
      <c r="B11045" s="1">
        <f t="shared" si="172"/>
        <v>46108</v>
      </c>
    </row>
    <row r="11046" spans="1:2" x14ac:dyDescent="0.3">
      <c r="A11046">
        <v>11044</v>
      </c>
      <c r="B11046" s="1">
        <f t="shared" si="172"/>
        <v>46109</v>
      </c>
    </row>
    <row r="11047" spans="1:2" x14ac:dyDescent="0.3">
      <c r="A11047">
        <v>11045</v>
      </c>
      <c r="B11047" s="1">
        <f t="shared" si="172"/>
        <v>46110</v>
      </c>
    </row>
    <row r="11048" spans="1:2" x14ac:dyDescent="0.3">
      <c r="A11048">
        <v>11046</v>
      </c>
      <c r="B11048" s="1">
        <f t="shared" si="172"/>
        <v>46111</v>
      </c>
    </row>
    <row r="11049" spans="1:2" x14ac:dyDescent="0.3">
      <c r="A11049">
        <v>11047</v>
      </c>
      <c r="B11049" s="1">
        <f t="shared" si="172"/>
        <v>46112</v>
      </c>
    </row>
    <row r="11050" spans="1:2" x14ac:dyDescent="0.3">
      <c r="A11050">
        <v>11048</v>
      </c>
      <c r="B11050" s="1">
        <f t="shared" si="172"/>
        <v>46113</v>
      </c>
    </row>
    <row r="11051" spans="1:2" x14ac:dyDescent="0.3">
      <c r="A11051">
        <v>11049</v>
      </c>
      <c r="B11051" s="1">
        <f t="shared" si="172"/>
        <v>46114</v>
      </c>
    </row>
    <row r="11052" spans="1:2" x14ac:dyDescent="0.3">
      <c r="A11052">
        <v>11050</v>
      </c>
      <c r="B11052" s="1">
        <f t="shared" si="172"/>
        <v>46115</v>
      </c>
    </row>
    <row r="11053" spans="1:2" x14ac:dyDescent="0.3">
      <c r="A11053">
        <v>11051</v>
      </c>
      <c r="B11053" s="1">
        <f t="shared" si="172"/>
        <v>46116</v>
      </c>
    </row>
    <row r="11054" spans="1:2" x14ac:dyDescent="0.3">
      <c r="A11054">
        <v>11052</v>
      </c>
      <c r="B11054" s="1">
        <f t="shared" si="172"/>
        <v>46117</v>
      </c>
    </row>
    <row r="11055" spans="1:2" x14ac:dyDescent="0.3">
      <c r="A11055">
        <v>11053</v>
      </c>
      <c r="B11055" s="1">
        <f t="shared" si="172"/>
        <v>46118</v>
      </c>
    </row>
    <row r="11056" spans="1:2" x14ac:dyDescent="0.3">
      <c r="A11056">
        <v>11054</v>
      </c>
      <c r="B11056" s="1">
        <f t="shared" si="172"/>
        <v>46119</v>
      </c>
    </row>
    <row r="11057" spans="1:2" x14ac:dyDescent="0.3">
      <c r="A11057">
        <v>11055</v>
      </c>
      <c r="B11057" s="1">
        <f t="shared" si="172"/>
        <v>46120</v>
      </c>
    </row>
    <row r="11058" spans="1:2" x14ac:dyDescent="0.3">
      <c r="A11058">
        <v>11056</v>
      </c>
      <c r="B11058" s="1">
        <f t="shared" si="172"/>
        <v>46121</v>
      </c>
    </row>
    <row r="11059" spans="1:2" x14ac:dyDescent="0.3">
      <c r="A11059">
        <v>11057</v>
      </c>
      <c r="B11059" s="1">
        <f t="shared" si="172"/>
        <v>46122</v>
      </c>
    </row>
    <row r="11060" spans="1:2" x14ac:dyDescent="0.3">
      <c r="A11060">
        <v>11058</v>
      </c>
      <c r="B11060" s="1">
        <f t="shared" si="172"/>
        <v>46123</v>
      </c>
    </row>
    <row r="11061" spans="1:2" x14ac:dyDescent="0.3">
      <c r="A11061">
        <v>11059</v>
      </c>
      <c r="B11061" s="1">
        <f t="shared" si="172"/>
        <v>46124</v>
      </c>
    </row>
    <row r="11062" spans="1:2" x14ac:dyDescent="0.3">
      <c r="A11062">
        <v>11060</v>
      </c>
      <c r="B11062" s="1">
        <f t="shared" si="172"/>
        <v>46125</v>
      </c>
    </row>
    <row r="11063" spans="1:2" x14ac:dyDescent="0.3">
      <c r="A11063">
        <v>11061</v>
      </c>
      <c r="B11063" s="1">
        <f t="shared" si="172"/>
        <v>46126</v>
      </c>
    </row>
    <row r="11064" spans="1:2" x14ac:dyDescent="0.3">
      <c r="A11064">
        <v>11062</v>
      </c>
      <c r="B11064" s="1">
        <f t="shared" si="172"/>
        <v>46127</v>
      </c>
    </row>
    <row r="11065" spans="1:2" x14ac:dyDescent="0.3">
      <c r="A11065">
        <v>11063</v>
      </c>
      <c r="B11065" s="1">
        <f t="shared" si="172"/>
        <v>46128</v>
      </c>
    </row>
    <row r="11066" spans="1:2" x14ac:dyDescent="0.3">
      <c r="A11066">
        <v>11064</v>
      </c>
      <c r="B11066" s="1">
        <f t="shared" si="172"/>
        <v>46129</v>
      </c>
    </row>
    <row r="11067" spans="1:2" x14ac:dyDescent="0.3">
      <c r="A11067">
        <v>11065</v>
      </c>
      <c r="B11067" s="1">
        <f t="shared" si="172"/>
        <v>46130</v>
      </c>
    </row>
    <row r="11068" spans="1:2" x14ac:dyDescent="0.3">
      <c r="A11068">
        <v>11066</v>
      </c>
      <c r="B11068" s="1">
        <f t="shared" si="172"/>
        <v>46131</v>
      </c>
    </row>
    <row r="11069" spans="1:2" x14ac:dyDescent="0.3">
      <c r="A11069">
        <v>11067</v>
      </c>
      <c r="B11069" s="1">
        <f t="shared" si="172"/>
        <v>46132</v>
      </c>
    </row>
    <row r="11070" spans="1:2" x14ac:dyDescent="0.3">
      <c r="A11070">
        <v>11068</v>
      </c>
      <c r="B11070" s="1">
        <f t="shared" si="172"/>
        <v>46133</v>
      </c>
    </row>
    <row r="11071" spans="1:2" x14ac:dyDescent="0.3">
      <c r="A11071">
        <v>11069</v>
      </c>
      <c r="B11071" s="1">
        <f t="shared" si="172"/>
        <v>46134</v>
      </c>
    </row>
    <row r="11072" spans="1:2" x14ac:dyDescent="0.3">
      <c r="A11072">
        <v>11070</v>
      </c>
      <c r="B11072" s="1">
        <f t="shared" si="172"/>
        <v>46135</v>
      </c>
    </row>
    <row r="11073" spans="1:2" x14ac:dyDescent="0.3">
      <c r="A11073">
        <v>11071</v>
      </c>
      <c r="B11073" s="1">
        <f t="shared" si="172"/>
        <v>46136</v>
      </c>
    </row>
    <row r="11074" spans="1:2" x14ac:dyDescent="0.3">
      <c r="A11074">
        <v>11072</v>
      </c>
      <c r="B11074" s="1">
        <f t="shared" si="172"/>
        <v>46137</v>
      </c>
    </row>
    <row r="11075" spans="1:2" x14ac:dyDescent="0.3">
      <c r="A11075">
        <v>11073</v>
      </c>
      <c r="B11075" s="1">
        <f t="shared" si="172"/>
        <v>46138</v>
      </c>
    </row>
    <row r="11076" spans="1:2" x14ac:dyDescent="0.3">
      <c r="A11076">
        <v>11074</v>
      </c>
      <c r="B11076" s="1">
        <f t="shared" ref="B11076:B11139" si="173">$B$2+A11076</f>
        <v>46139</v>
      </c>
    </row>
    <row r="11077" spans="1:2" x14ac:dyDescent="0.3">
      <c r="A11077">
        <v>11075</v>
      </c>
      <c r="B11077" s="1">
        <f t="shared" si="173"/>
        <v>46140</v>
      </c>
    </row>
    <row r="11078" spans="1:2" x14ac:dyDescent="0.3">
      <c r="A11078">
        <v>11076</v>
      </c>
      <c r="B11078" s="1">
        <f t="shared" si="173"/>
        <v>46141</v>
      </c>
    </row>
    <row r="11079" spans="1:2" x14ac:dyDescent="0.3">
      <c r="A11079">
        <v>11077</v>
      </c>
      <c r="B11079" s="1">
        <f t="shared" si="173"/>
        <v>46142</v>
      </c>
    </row>
    <row r="11080" spans="1:2" x14ac:dyDescent="0.3">
      <c r="A11080">
        <v>11078</v>
      </c>
      <c r="B11080" s="1">
        <f t="shared" si="173"/>
        <v>46143</v>
      </c>
    </row>
    <row r="11081" spans="1:2" x14ac:dyDescent="0.3">
      <c r="A11081">
        <v>11079</v>
      </c>
      <c r="B11081" s="1">
        <f t="shared" si="173"/>
        <v>46144</v>
      </c>
    </row>
    <row r="11082" spans="1:2" x14ac:dyDescent="0.3">
      <c r="A11082">
        <v>11080</v>
      </c>
      <c r="B11082" s="1">
        <f t="shared" si="173"/>
        <v>46145</v>
      </c>
    </row>
    <row r="11083" spans="1:2" x14ac:dyDescent="0.3">
      <c r="A11083">
        <v>11081</v>
      </c>
      <c r="B11083" s="1">
        <f t="shared" si="173"/>
        <v>46146</v>
      </c>
    </row>
    <row r="11084" spans="1:2" x14ac:dyDescent="0.3">
      <c r="A11084">
        <v>11082</v>
      </c>
      <c r="B11084" s="1">
        <f t="shared" si="173"/>
        <v>46147</v>
      </c>
    </row>
    <row r="11085" spans="1:2" x14ac:dyDescent="0.3">
      <c r="A11085">
        <v>11083</v>
      </c>
      <c r="B11085" s="1">
        <f t="shared" si="173"/>
        <v>46148</v>
      </c>
    </row>
    <row r="11086" spans="1:2" x14ac:dyDescent="0.3">
      <c r="A11086">
        <v>11084</v>
      </c>
      <c r="B11086" s="1">
        <f t="shared" si="173"/>
        <v>46149</v>
      </c>
    </row>
    <row r="11087" spans="1:2" x14ac:dyDescent="0.3">
      <c r="A11087">
        <v>11085</v>
      </c>
      <c r="B11087" s="1">
        <f t="shared" si="173"/>
        <v>46150</v>
      </c>
    </row>
    <row r="11088" spans="1:2" x14ac:dyDescent="0.3">
      <c r="A11088">
        <v>11086</v>
      </c>
      <c r="B11088" s="1">
        <f t="shared" si="173"/>
        <v>46151</v>
      </c>
    </row>
    <row r="11089" spans="1:2" x14ac:dyDescent="0.3">
      <c r="A11089">
        <v>11087</v>
      </c>
      <c r="B11089" s="1">
        <f t="shared" si="173"/>
        <v>46152</v>
      </c>
    </row>
    <row r="11090" spans="1:2" x14ac:dyDescent="0.3">
      <c r="A11090">
        <v>11088</v>
      </c>
      <c r="B11090" s="1">
        <f t="shared" si="173"/>
        <v>46153</v>
      </c>
    </row>
    <row r="11091" spans="1:2" x14ac:dyDescent="0.3">
      <c r="A11091">
        <v>11089</v>
      </c>
      <c r="B11091" s="1">
        <f t="shared" si="173"/>
        <v>46154</v>
      </c>
    </row>
    <row r="11092" spans="1:2" x14ac:dyDescent="0.3">
      <c r="A11092">
        <v>11090</v>
      </c>
      <c r="B11092" s="1">
        <f t="shared" si="173"/>
        <v>46155</v>
      </c>
    </row>
    <row r="11093" spans="1:2" x14ac:dyDescent="0.3">
      <c r="A11093">
        <v>11091</v>
      </c>
      <c r="B11093" s="1">
        <f t="shared" si="173"/>
        <v>46156</v>
      </c>
    </row>
    <row r="11094" spans="1:2" x14ac:dyDescent="0.3">
      <c r="A11094">
        <v>11092</v>
      </c>
      <c r="B11094" s="1">
        <f t="shared" si="173"/>
        <v>46157</v>
      </c>
    </row>
    <row r="11095" spans="1:2" x14ac:dyDescent="0.3">
      <c r="A11095">
        <v>11093</v>
      </c>
      <c r="B11095" s="1">
        <f t="shared" si="173"/>
        <v>46158</v>
      </c>
    </row>
    <row r="11096" spans="1:2" x14ac:dyDescent="0.3">
      <c r="A11096">
        <v>11094</v>
      </c>
      <c r="B11096" s="1">
        <f t="shared" si="173"/>
        <v>46159</v>
      </c>
    </row>
    <row r="11097" spans="1:2" x14ac:dyDescent="0.3">
      <c r="A11097">
        <v>11095</v>
      </c>
      <c r="B11097" s="1">
        <f t="shared" si="173"/>
        <v>46160</v>
      </c>
    </row>
    <row r="11098" spans="1:2" x14ac:dyDescent="0.3">
      <c r="A11098">
        <v>11096</v>
      </c>
      <c r="B11098" s="1">
        <f t="shared" si="173"/>
        <v>46161</v>
      </c>
    </row>
    <row r="11099" spans="1:2" x14ac:dyDescent="0.3">
      <c r="A11099">
        <v>11097</v>
      </c>
      <c r="B11099" s="1">
        <f t="shared" si="173"/>
        <v>46162</v>
      </c>
    </row>
    <row r="11100" spans="1:2" x14ac:dyDescent="0.3">
      <c r="A11100">
        <v>11098</v>
      </c>
      <c r="B11100" s="1">
        <f t="shared" si="173"/>
        <v>46163</v>
      </c>
    </row>
    <row r="11101" spans="1:2" x14ac:dyDescent="0.3">
      <c r="A11101">
        <v>11099</v>
      </c>
      <c r="B11101" s="1">
        <f t="shared" si="173"/>
        <v>46164</v>
      </c>
    </row>
    <row r="11102" spans="1:2" x14ac:dyDescent="0.3">
      <c r="A11102">
        <v>11100</v>
      </c>
      <c r="B11102" s="1">
        <f t="shared" si="173"/>
        <v>46165</v>
      </c>
    </row>
    <row r="11103" spans="1:2" x14ac:dyDescent="0.3">
      <c r="A11103">
        <v>11101</v>
      </c>
      <c r="B11103" s="1">
        <f t="shared" si="173"/>
        <v>46166</v>
      </c>
    </row>
    <row r="11104" spans="1:2" x14ac:dyDescent="0.3">
      <c r="A11104">
        <v>11102</v>
      </c>
      <c r="B11104" s="1">
        <f t="shared" si="173"/>
        <v>46167</v>
      </c>
    </row>
    <row r="11105" spans="1:2" x14ac:dyDescent="0.3">
      <c r="A11105">
        <v>11103</v>
      </c>
      <c r="B11105" s="1">
        <f t="shared" si="173"/>
        <v>46168</v>
      </c>
    </row>
    <row r="11106" spans="1:2" x14ac:dyDescent="0.3">
      <c r="A11106">
        <v>11104</v>
      </c>
      <c r="B11106" s="1">
        <f t="shared" si="173"/>
        <v>46169</v>
      </c>
    </row>
    <row r="11107" spans="1:2" x14ac:dyDescent="0.3">
      <c r="A11107">
        <v>11105</v>
      </c>
      <c r="B11107" s="1">
        <f t="shared" si="173"/>
        <v>46170</v>
      </c>
    </row>
    <row r="11108" spans="1:2" x14ac:dyDescent="0.3">
      <c r="A11108">
        <v>11106</v>
      </c>
      <c r="B11108" s="1">
        <f t="shared" si="173"/>
        <v>46171</v>
      </c>
    </row>
    <row r="11109" spans="1:2" x14ac:dyDescent="0.3">
      <c r="A11109">
        <v>11107</v>
      </c>
      <c r="B11109" s="1">
        <f t="shared" si="173"/>
        <v>46172</v>
      </c>
    </row>
    <row r="11110" spans="1:2" x14ac:dyDescent="0.3">
      <c r="A11110">
        <v>11108</v>
      </c>
      <c r="B11110" s="1">
        <f t="shared" si="173"/>
        <v>46173</v>
      </c>
    </row>
    <row r="11111" spans="1:2" x14ac:dyDescent="0.3">
      <c r="A11111">
        <v>11109</v>
      </c>
      <c r="B11111" s="1">
        <f t="shared" si="173"/>
        <v>46174</v>
      </c>
    </row>
    <row r="11112" spans="1:2" x14ac:dyDescent="0.3">
      <c r="A11112">
        <v>11110</v>
      </c>
      <c r="B11112" s="1">
        <f t="shared" si="173"/>
        <v>46175</v>
      </c>
    </row>
    <row r="11113" spans="1:2" x14ac:dyDescent="0.3">
      <c r="A11113">
        <v>11111</v>
      </c>
      <c r="B11113" s="1">
        <f t="shared" si="173"/>
        <v>46176</v>
      </c>
    </row>
    <row r="11114" spans="1:2" x14ac:dyDescent="0.3">
      <c r="A11114">
        <v>11112</v>
      </c>
      <c r="B11114" s="1">
        <f t="shared" si="173"/>
        <v>46177</v>
      </c>
    </row>
    <row r="11115" spans="1:2" x14ac:dyDescent="0.3">
      <c r="A11115">
        <v>11113</v>
      </c>
      <c r="B11115" s="1">
        <f t="shared" si="173"/>
        <v>46178</v>
      </c>
    </row>
    <row r="11116" spans="1:2" x14ac:dyDescent="0.3">
      <c r="A11116">
        <v>11114</v>
      </c>
      <c r="B11116" s="1">
        <f t="shared" si="173"/>
        <v>46179</v>
      </c>
    </row>
    <row r="11117" spans="1:2" x14ac:dyDescent="0.3">
      <c r="A11117">
        <v>11115</v>
      </c>
      <c r="B11117" s="1">
        <f t="shared" si="173"/>
        <v>46180</v>
      </c>
    </row>
    <row r="11118" spans="1:2" x14ac:dyDescent="0.3">
      <c r="A11118">
        <v>11116</v>
      </c>
      <c r="B11118" s="1">
        <f t="shared" si="173"/>
        <v>46181</v>
      </c>
    </row>
    <row r="11119" spans="1:2" x14ac:dyDescent="0.3">
      <c r="A11119">
        <v>11117</v>
      </c>
      <c r="B11119" s="1">
        <f t="shared" si="173"/>
        <v>46182</v>
      </c>
    </row>
    <row r="11120" spans="1:2" x14ac:dyDescent="0.3">
      <c r="A11120">
        <v>11118</v>
      </c>
      <c r="B11120" s="1">
        <f t="shared" si="173"/>
        <v>46183</v>
      </c>
    </row>
    <row r="11121" spans="1:2" x14ac:dyDescent="0.3">
      <c r="A11121">
        <v>11119</v>
      </c>
      <c r="B11121" s="1">
        <f t="shared" si="173"/>
        <v>46184</v>
      </c>
    </row>
    <row r="11122" spans="1:2" x14ac:dyDescent="0.3">
      <c r="A11122">
        <v>11120</v>
      </c>
      <c r="B11122" s="1">
        <f t="shared" si="173"/>
        <v>46185</v>
      </c>
    </row>
    <row r="11123" spans="1:2" x14ac:dyDescent="0.3">
      <c r="A11123">
        <v>11121</v>
      </c>
      <c r="B11123" s="1">
        <f t="shared" si="173"/>
        <v>46186</v>
      </c>
    </row>
    <row r="11124" spans="1:2" x14ac:dyDescent="0.3">
      <c r="A11124">
        <v>11122</v>
      </c>
      <c r="B11124" s="1">
        <f t="shared" si="173"/>
        <v>46187</v>
      </c>
    </row>
    <row r="11125" spans="1:2" x14ac:dyDescent="0.3">
      <c r="A11125">
        <v>11123</v>
      </c>
      <c r="B11125" s="1">
        <f t="shared" si="173"/>
        <v>46188</v>
      </c>
    </row>
    <row r="11126" spans="1:2" x14ac:dyDescent="0.3">
      <c r="A11126">
        <v>11124</v>
      </c>
      <c r="B11126" s="1">
        <f t="shared" si="173"/>
        <v>46189</v>
      </c>
    </row>
    <row r="11127" spans="1:2" x14ac:dyDescent="0.3">
      <c r="A11127">
        <v>11125</v>
      </c>
      <c r="B11127" s="1">
        <f t="shared" si="173"/>
        <v>46190</v>
      </c>
    </row>
    <row r="11128" spans="1:2" x14ac:dyDescent="0.3">
      <c r="A11128">
        <v>11126</v>
      </c>
      <c r="B11128" s="1">
        <f t="shared" si="173"/>
        <v>46191</v>
      </c>
    </row>
    <row r="11129" spans="1:2" x14ac:dyDescent="0.3">
      <c r="A11129">
        <v>11127</v>
      </c>
      <c r="B11129" s="1">
        <f t="shared" si="173"/>
        <v>46192</v>
      </c>
    </row>
    <row r="11130" spans="1:2" x14ac:dyDescent="0.3">
      <c r="A11130">
        <v>11128</v>
      </c>
      <c r="B11130" s="1">
        <f t="shared" si="173"/>
        <v>46193</v>
      </c>
    </row>
    <row r="11131" spans="1:2" x14ac:dyDescent="0.3">
      <c r="A11131">
        <v>11129</v>
      </c>
      <c r="B11131" s="1">
        <f t="shared" si="173"/>
        <v>46194</v>
      </c>
    </row>
    <row r="11132" spans="1:2" x14ac:dyDescent="0.3">
      <c r="A11132">
        <v>11130</v>
      </c>
      <c r="B11132" s="1">
        <f t="shared" si="173"/>
        <v>46195</v>
      </c>
    </row>
    <row r="11133" spans="1:2" x14ac:dyDescent="0.3">
      <c r="A11133">
        <v>11131</v>
      </c>
      <c r="B11133" s="1">
        <f t="shared" si="173"/>
        <v>46196</v>
      </c>
    </row>
    <row r="11134" spans="1:2" x14ac:dyDescent="0.3">
      <c r="A11134">
        <v>11132</v>
      </c>
      <c r="B11134" s="1">
        <f t="shared" si="173"/>
        <v>46197</v>
      </c>
    </row>
    <row r="11135" spans="1:2" x14ac:dyDescent="0.3">
      <c r="A11135">
        <v>11133</v>
      </c>
      <c r="B11135" s="1">
        <f t="shared" si="173"/>
        <v>46198</v>
      </c>
    </row>
    <row r="11136" spans="1:2" x14ac:dyDescent="0.3">
      <c r="A11136">
        <v>11134</v>
      </c>
      <c r="B11136" s="1">
        <f t="shared" si="173"/>
        <v>46199</v>
      </c>
    </row>
    <row r="11137" spans="1:2" x14ac:dyDescent="0.3">
      <c r="A11137">
        <v>11135</v>
      </c>
      <c r="B11137" s="1">
        <f t="shared" si="173"/>
        <v>46200</v>
      </c>
    </row>
    <row r="11138" spans="1:2" x14ac:dyDescent="0.3">
      <c r="A11138">
        <v>11136</v>
      </c>
      <c r="B11138" s="1">
        <f t="shared" si="173"/>
        <v>46201</v>
      </c>
    </row>
    <row r="11139" spans="1:2" x14ac:dyDescent="0.3">
      <c r="A11139">
        <v>11137</v>
      </c>
      <c r="B11139" s="1">
        <f t="shared" si="173"/>
        <v>46202</v>
      </c>
    </row>
    <row r="11140" spans="1:2" x14ac:dyDescent="0.3">
      <c r="A11140">
        <v>11138</v>
      </c>
      <c r="B11140" s="1">
        <f t="shared" ref="B11140:B11203" si="174">$B$2+A11140</f>
        <v>46203</v>
      </c>
    </row>
    <row r="11141" spans="1:2" x14ac:dyDescent="0.3">
      <c r="A11141">
        <v>11139</v>
      </c>
      <c r="B11141" s="1">
        <f t="shared" si="174"/>
        <v>46204</v>
      </c>
    </row>
    <row r="11142" spans="1:2" x14ac:dyDescent="0.3">
      <c r="A11142">
        <v>11140</v>
      </c>
      <c r="B11142" s="1">
        <f t="shared" si="174"/>
        <v>46205</v>
      </c>
    </row>
    <row r="11143" spans="1:2" x14ac:dyDescent="0.3">
      <c r="A11143">
        <v>11141</v>
      </c>
      <c r="B11143" s="1">
        <f t="shared" si="174"/>
        <v>46206</v>
      </c>
    </row>
    <row r="11144" spans="1:2" x14ac:dyDescent="0.3">
      <c r="A11144">
        <v>11142</v>
      </c>
      <c r="B11144" s="1">
        <f t="shared" si="174"/>
        <v>46207</v>
      </c>
    </row>
    <row r="11145" spans="1:2" x14ac:dyDescent="0.3">
      <c r="A11145">
        <v>11143</v>
      </c>
      <c r="B11145" s="1">
        <f t="shared" si="174"/>
        <v>46208</v>
      </c>
    </row>
    <row r="11146" spans="1:2" x14ac:dyDescent="0.3">
      <c r="A11146">
        <v>11144</v>
      </c>
      <c r="B11146" s="1">
        <f t="shared" si="174"/>
        <v>46209</v>
      </c>
    </row>
    <row r="11147" spans="1:2" x14ac:dyDescent="0.3">
      <c r="A11147">
        <v>11145</v>
      </c>
      <c r="B11147" s="1">
        <f t="shared" si="174"/>
        <v>46210</v>
      </c>
    </row>
    <row r="11148" spans="1:2" x14ac:dyDescent="0.3">
      <c r="A11148">
        <v>11146</v>
      </c>
      <c r="B11148" s="1">
        <f t="shared" si="174"/>
        <v>46211</v>
      </c>
    </row>
    <row r="11149" spans="1:2" x14ac:dyDescent="0.3">
      <c r="A11149">
        <v>11147</v>
      </c>
      <c r="B11149" s="1">
        <f t="shared" si="174"/>
        <v>46212</v>
      </c>
    </row>
    <row r="11150" spans="1:2" x14ac:dyDescent="0.3">
      <c r="A11150">
        <v>11148</v>
      </c>
      <c r="B11150" s="1">
        <f t="shared" si="174"/>
        <v>46213</v>
      </c>
    </row>
    <row r="11151" spans="1:2" x14ac:dyDescent="0.3">
      <c r="A11151">
        <v>11149</v>
      </c>
      <c r="B11151" s="1">
        <f t="shared" si="174"/>
        <v>46214</v>
      </c>
    </row>
    <row r="11152" spans="1:2" x14ac:dyDescent="0.3">
      <c r="A11152">
        <v>11150</v>
      </c>
      <c r="B11152" s="1">
        <f t="shared" si="174"/>
        <v>46215</v>
      </c>
    </row>
    <row r="11153" spans="1:2" x14ac:dyDescent="0.3">
      <c r="A11153">
        <v>11151</v>
      </c>
      <c r="B11153" s="1">
        <f t="shared" si="174"/>
        <v>46216</v>
      </c>
    </row>
    <row r="11154" spans="1:2" x14ac:dyDescent="0.3">
      <c r="A11154">
        <v>11152</v>
      </c>
      <c r="B11154" s="1">
        <f t="shared" si="174"/>
        <v>46217</v>
      </c>
    </row>
    <row r="11155" spans="1:2" x14ac:dyDescent="0.3">
      <c r="A11155">
        <v>11153</v>
      </c>
      <c r="B11155" s="1">
        <f t="shared" si="174"/>
        <v>46218</v>
      </c>
    </row>
    <row r="11156" spans="1:2" x14ac:dyDescent="0.3">
      <c r="A11156">
        <v>11154</v>
      </c>
      <c r="B11156" s="1">
        <f t="shared" si="174"/>
        <v>46219</v>
      </c>
    </row>
    <row r="11157" spans="1:2" x14ac:dyDescent="0.3">
      <c r="A11157">
        <v>11155</v>
      </c>
      <c r="B11157" s="1">
        <f t="shared" si="174"/>
        <v>46220</v>
      </c>
    </row>
    <row r="11158" spans="1:2" x14ac:dyDescent="0.3">
      <c r="A11158">
        <v>11156</v>
      </c>
      <c r="B11158" s="1">
        <f t="shared" si="174"/>
        <v>46221</v>
      </c>
    </row>
    <row r="11159" spans="1:2" x14ac:dyDescent="0.3">
      <c r="A11159">
        <v>11157</v>
      </c>
      <c r="B11159" s="1">
        <f t="shared" si="174"/>
        <v>46222</v>
      </c>
    </row>
    <row r="11160" spans="1:2" x14ac:dyDescent="0.3">
      <c r="A11160">
        <v>11158</v>
      </c>
      <c r="B11160" s="1">
        <f t="shared" si="174"/>
        <v>46223</v>
      </c>
    </row>
    <row r="11161" spans="1:2" x14ac:dyDescent="0.3">
      <c r="A11161">
        <v>11159</v>
      </c>
      <c r="B11161" s="1">
        <f t="shared" si="174"/>
        <v>46224</v>
      </c>
    </row>
    <row r="11162" spans="1:2" x14ac:dyDescent="0.3">
      <c r="A11162">
        <v>11160</v>
      </c>
      <c r="B11162" s="1">
        <f t="shared" si="174"/>
        <v>46225</v>
      </c>
    </row>
    <row r="11163" spans="1:2" x14ac:dyDescent="0.3">
      <c r="A11163">
        <v>11161</v>
      </c>
      <c r="B11163" s="1">
        <f t="shared" si="174"/>
        <v>46226</v>
      </c>
    </row>
    <row r="11164" spans="1:2" x14ac:dyDescent="0.3">
      <c r="A11164">
        <v>11162</v>
      </c>
      <c r="B11164" s="1">
        <f t="shared" si="174"/>
        <v>46227</v>
      </c>
    </row>
    <row r="11165" spans="1:2" x14ac:dyDescent="0.3">
      <c r="A11165">
        <v>11163</v>
      </c>
      <c r="B11165" s="1">
        <f t="shared" si="174"/>
        <v>46228</v>
      </c>
    </row>
    <row r="11166" spans="1:2" x14ac:dyDescent="0.3">
      <c r="A11166">
        <v>11164</v>
      </c>
      <c r="B11166" s="1">
        <f t="shared" si="174"/>
        <v>46229</v>
      </c>
    </row>
    <row r="11167" spans="1:2" x14ac:dyDescent="0.3">
      <c r="A11167">
        <v>11165</v>
      </c>
      <c r="B11167" s="1">
        <f t="shared" si="174"/>
        <v>46230</v>
      </c>
    </row>
    <row r="11168" spans="1:2" x14ac:dyDescent="0.3">
      <c r="A11168">
        <v>11166</v>
      </c>
      <c r="B11168" s="1">
        <f t="shared" si="174"/>
        <v>46231</v>
      </c>
    </row>
    <row r="11169" spans="1:2" x14ac:dyDescent="0.3">
      <c r="A11169">
        <v>11167</v>
      </c>
      <c r="B11169" s="1">
        <f t="shared" si="174"/>
        <v>46232</v>
      </c>
    </row>
    <row r="11170" spans="1:2" x14ac:dyDescent="0.3">
      <c r="A11170">
        <v>11168</v>
      </c>
      <c r="B11170" s="1">
        <f t="shared" si="174"/>
        <v>46233</v>
      </c>
    </row>
    <row r="11171" spans="1:2" x14ac:dyDescent="0.3">
      <c r="A11171">
        <v>11169</v>
      </c>
      <c r="B11171" s="1">
        <f t="shared" si="174"/>
        <v>46234</v>
      </c>
    </row>
    <row r="11172" spans="1:2" x14ac:dyDescent="0.3">
      <c r="A11172">
        <v>11170</v>
      </c>
      <c r="B11172" s="1">
        <f t="shared" si="174"/>
        <v>46235</v>
      </c>
    </row>
    <row r="11173" spans="1:2" x14ac:dyDescent="0.3">
      <c r="A11173">
        <v>11171</v>
      </c>
      <c r="B11173" s="1">
        <f t="shared" si="174"/>
        <v>46236</v>
      </c>
    </row>
    <row r="11174" spans="1:2" x14ac:dyDescent="0.3">
      <c r="A11174">
        <v>11172</v>
      </c>
      <c r="B11174" s="1">
        <f t="shared" si="174"/>
        <v>46237</v>
      </c>
    </row>
    <row r="11175" spans="1:2" x14ac:dyDescent="0.3">
      <c r="A11175">
        <v>11173</v>
      </c>
      <c r="B11175" s="1">
        <f t="shared" si="174"/>
        <v>46238</v>
      </c>
    </row>
    <row r="11176" spans="1:2" x14ac:dyDescent="0.3">
      <c r="A11176">
        <v>11174</v>
      </c>
      <c r="B11176" s="1">
        <f t="shared" si="174"/>
        <v>46239</v>
      </c>
    </row>
    <row r="11177" spans="1:2" x14ac:dyDescent="0.3">
      <c r="A11177">
        <v>11175</v>
      </c>
      <c r="B11177" s="1">
        <f t="shared" si="174"/>
        <v>46240</v>
      </c>
    </row>
    <row r="11178" spans="1:2" x14ac:dyDescent="0.3">
      <c r="A11178">
        <v>11176</v>
      </c>
      <c r="B11178" s="1">
        <f t="shared" si="174"/>
        <v>46241</v>
      </c>
    </row>
    <row r="11179" spans="1:2" x14ac:dyDescent="0.3">
      <c r="A11179">
        <v>11177</v>
      </c>
      <c r="B11179" s="1">
        <f t="shared" si="174"/>
        <v>46242</v>
      </c>
    </row>
    <row r="11180" spans="1:2" x14ac:dyDescent="0.3">
      <c r="A11180">
        <v>11178</v>
      </c>
      <c r="B11180" s="1">
        <f t="shared" si="174"/>
        <v>46243</v>
      </c>
    </row>
    <row r="11181" spans="1:2" x14ac:dyDescent="0.3">
      <c r="A11181">
        <v>11179</v>
      </c>
      <c r="B11181" s="1">
        <f t="shared" si="174"/>
        <v>46244</v>
      </c>
    </row>
    <row r="11182" spans="1:2" x14ac:dyDescent="0.3">
      <c r="A11182">
        <v>11180</v>
      </c>
      <c r="B11182" s="1">
        <f t="shared" si="174"/>
        <v>46245</v>
      </c>
    </row>
    <row r="11183" spans="1:2" x14ac:dyDescent="0.3">
      <c r="A11183">
        <v>11181</v>
      </c>
      <c r="B11183" s="1">
        <f t="shared" si="174"/>
        <v>46246</v>
      </c>
    </row>
    <row r="11184" spans="1:2" x14ac:dyDescent="0.3">
      <c r="A11184">
        <v>11182</v>
      </c>
      <c r="B11184" s="1">
        <f t="shared" si="174"/>
        <v>46247</v>
      </c>
    </row>
    <row r="11185" spans="1:2" x14ac:dyDescent="0.3">
      <c r="A11185">
        <v>11183</v>
      </c>
      <c r="B11185" s="1">
        <f t="shared" si="174"/>
        <v>46248</v>
      </c>
    </row>
    <row r="11186" spans="1:2" x14ac:dyDescent="0.3">
      <c r="A11186">
        <v>11184</v>
      </c>
      <c r="B11186" s="1">
        <f t="shared" si="174"/>
        <v>46249</v>
      </c>
    </row>
    <row r="11187" spans="1:2" x14ac:dyDescent="0.3">
      <c r="A11187">
        <v>11185</v>
      </c>
      <c r="B11187" s="1">
        <f t="shared" si="174"/>
        <v>46250</v>
      </c>
    </row>
    <row r="11188" spans="1:2" x14ac:dyDescent="0.3">
      <c r="A11188">
        <v>11186</v>
      </c>
      <c r="B11188" s="1">
        <f t="shared" si="174"/>
        <v>46251</v>
      </c>
    </row>
    <row r="11189" spans="1:2" x14ac:dyDescent="0.3">
      <c r="A11189">
        <v>11187</v>
      </c>
      <c r="B11189" s="1">
        <f t="shared" si="174"/>
        <v>46252</v>
      </c>
    </row>
    <row r="11190" spans="1:2" x14ac:dyDescent="0.3">
      <c r="A11190">
        <v>11188</v>
      </c>
      <c r="B11190" s="1">
        <f t="shared" si="174"/>
        <v>46253</v>
      </c>
    </row>
    <row r="11191" spans="1:2" x14ac:dyDescent="0.3">
      <c r="A11191">
        <v>11189</v>
      </c>
      <c r="B11191" s="1">
        <f t="shared" si="174"/>
        <v>46254</v>
      </c>
    </row>
    <row r="11192" spans="1:2" x14ac:dyDescent="0.3">
      <c r="A11192">
        <v>11190</v>
      </c>
      <c r="B11192" s="1">
        <f t="shared" si="174"/>
        <v>46255</v>
      </c>
    </row>
    <row r="11193" spans="1:2" x14ac:dyDescent="0.3">
      <c r="A11193">
        <v>11191</v>
      </c>
      <c r="B11193" s="1">
        <f t="shared" si="174"/>
        <v>46256</v>
      </c>
    </row>
    <row r="11194" spans="1:2" x14ac:dyDescent="0.3">
      <c r="A11194">
        <v>11192</v>
      </c>
      <c r="B11194" s="1">
        <f t="shared" si="174"/>
        <v>46257</v>
      </c>
    </row>
    <row r="11195" spans="1:2" x14ac:dyDescent="0.3">
      <c r="A11195">
        <v>11193</v>
      </c>
      <c r="B11195" s="1">
        <f t="shared" si="174"/>
        <v>46258</v>
      </c>
    </row>
    <row r="11196" spans="1:2" x14ac:dyDescent="0.3">
      <c r="A11196">
        <v>11194</v>
      </c>
      <c r="B11196" s="1">
        <f t="shared" si="174"/>
        <v>46259</v>
      </c>
    </row>
    <row r="11197" spans="1:2" x14ac:dyDescent="0.3">
      <c r="A11197">
        <v>11195</v>
      </c>
      <c r="B11197" s="1">
        <f t="shared" si="174"/>
        <v>46260</v>
      </c>
    </row>
    <row r="11198" spans="1:2" x14ac:dyDescent="0.3">
      <c r="A11198">
        <v>11196</v>
      </c>
      <c r="B11198" s="1">
        <f t="shared" si="174"/>
        <v>46261</v>
      </c>
    </row>
    <row r="11199" spans="1:2" x14ac:dyDescent="0.3">
      <c r="A11199">
        <v>11197</v>
      </c>
      <c r="B11199" s="1">
        <f t="shared" si="174"/>
        <v>46262</v>
      </c>
    </row>
    <row r="11200" spans="1:2" x14ac:dyDescent="0.3">
      <c r="A11200">
        <v>11198</v>
      </c>
      <c r="B11200" s="1">
        <f t="shared" si="174"/>
        <v>46263</v>
      </c>
    </row>
    <row r="11201" spans="1:2" x14ac:dyDescent="0.3">
      <c r="A11201">
        <v>11199</v>
      </c>
      <c r="B11201" s="1">
        <f t="shared" si="174"/>
        <v>46264</v>
      </c>
    </row>
    <row r="11202" spans="1:2" x14ac:dyDescent="0.3">
      <c r="A11202">
        <v>11200</v>
      </c>
      <c r="B11202" s="1">
        <f t="shared" si="174"/>
        <v>46265</v>
      </c>
    </row>
    <row r="11203" spans="1:2" x14ac:dyDescent="0.3">
      <c r="A11203">
        <v>11201</v>
      </c>
      <c r="B11203" s="1">
        <f t="shared" si="174"/>
        <v>46266</v>
      </c>
    </row>
    <row r="11204" spans="1:2" x14ac:dyDescent="0.3">
      <c r="A11204">
        <v>11202</v>
      </c>
      <c r="B11204" s="1">
        <f t="shared" ref="B11204:B11267" si="175">$B$2+A11204</f>
        <v>46267</v>
      </c>
    </row>
    <row r="11205" spans="1:2" x14ac:dyDescent="0.3">
      <c r="A11205">
        <v>11203</v>
      </c>
      <c r="B11205" s="1">
        <f t="shared" si="175"/>
        <v>46268</v>
      </c>
    </row>
    <row r="11206" spans="1:2" x14ac:dyDescent="0.3">
      <c r="A11206">
        <v>11204</v>
      </c>
      <c r="B11206" s="1">
        <f t="shared" si="175"/>
        <v>46269</v>
      </c>
    </row>
    <row r="11207" spans="1:2" x14ac:dyDescent="0.3">
      <c r="A11207">
        <v>11205</v>
      </c>
      <c r="B11207" s="1">
        <f t="shared" si="175"/>
        <v>46270</v>
      </c>
    </row>
    <row r="11208" spans="1:2" x14ac:dyDescent="0.3">
      <c r="A11208">
        <v>11206</v>
      </c>
      <c r="B11208" s="1">
        <f t="shared" si="175"/>
        <v>46271</v>
      </c>
    </row>
    <row r="11209" spans="1:2" x14ac:dyDescent="0.3">
      <c r="A11209">
        <v>11207</v>
      </c>
      <c r="B11209" s="1">
        <f t="shared" si="175"/>
        <v>46272</v>
      </c>
    </row>
    <row r="11210" spans="1:2" x14ac:dyDescent="0.3">
      <c r="A11210">
        <v>11208</v>
      </c>
      <c r="B11210" s="1">
        <f t="shared" si="175"/>
        <v>46273</v>
      </c>
    </row>
    <row r="11211" spans="1:2" x14ac:dyDescent="0.3">
      <c r="A11211">
        <v>11209</v>
      </c>
      <c r="B11211" s="1">
        <f t="shared" si="175"/>
        <v>46274</v>
      </c>
    </row>
    <row r="11212" spans="1:2" x14ac:dyDescent="0.3">
      <c r="A11212">
        <v>11210</v>
      </c>
      <c r="B11212" s="1">
        <f t="shared" si="175"/>
        <v>46275</v>
      </c>
    </row>
    <row r="11213" spans="1:2" x14ac:dyDescent="0.3">
      <c r="A11213">
        <v>11211</v>
      </c>
      <c r="B11213" s="1">
        <f t="shared" si="175"/>
        <v>46276</v>
      </c>
    </row>
    <row r="11214" spans="1:2" x14ac:dyDescent="0.3">
      <c r="A11214">
        <v>11212</v>
      </c>
      <c r="B11214" s="1">
        <f t="shared" si="175"/>
        <v>46277</v>
      </c>
    </row>
    <row r="11215" spans="1:2" x14ac:dyDescent="0.3">
      <c r="A11215">
        <v>11213</v>
      </c>
      <c r="B11215" s="1">
        <f t="shared" si="175"/>
        <v>46278</v>
      </c>
    </row>
    <row r="11216" spans="1:2" x14ac:dyDescent="0.3">
      <c r="A11216">
        <v>11214</v>
      </c>
      <c r="B11216" s="1">
        <f t="shared" si="175"/>
        <v>46279</v>
      </c>
    </row>
    <row r="11217" spans="1:2" x14ac:dyDescent="0.3">
      <c r="A11217">
        <v>11215</v>
      </c>
      <c r="B11217" s="1">
        <f t="shared" si="175"/>
        <v>46280</v>
      </c>
    </row>
    <row r="11218" spans="1:2" x14ac:dyDescent="0.3">
      <c r="A11218">
        <v>11216</v>
      </c>
      <c r="B11218" s="1">
        <f t="shared" si="175"/>
        <v>46281</v>
      </c>
    </row>
    <row r="11219" spans="1:2" x14ac:dyDescent="0.3">
      <c r="A11219">
        <v>11217</v>
      </c>
      <c r="B11219" s="1">
        <f t="shared" si="175"/>
        <v>46282</v>
      </c>
    </row>
    <row r="11220" spans="1:2" x14ac:dyDescent="0.3">
      <c r="A11220">
        <v>11218</v>
      </c>
      <c r="B11220" s="1">
        <f t="shared" si="175"/>
        <v>46283</v>
      </c>
    </row>
    <row r="11221" spans="1:2" x14ac:dyDescent="0.3">
      <c r="A11221">
        <v>11219</v>
      </c>
      <c r="B11221" s="1">
        <f t="shared" si="175"/>
        <v>46284</v>
      </c>
    </row>
    <row r="11222" spans="1:2" x14ac:dyDescent="0.3">
      <c r="A11222">
        <v>11220</v>
      </c>
      <c r="B11222" s="1">
        <f t="shared" si="175"/>
        <v>46285</v>
      </c>
    </row>
    <row r="11223" spans="1:2" x14ac:dyDescent="0.3">
      <c r="A11223">
        <v>11221</v>
      </c>
      <c r="B11223" s="1">
        <f t="shared" si="175"/>
        <v>46286</v>
      </c>
    </row>
    <row r="11224" spans="1:2" x14ac:dyDescent="0.3">
      <c r="A11224">
        <v>11222</v>
      </c>
      <c r="B11224" s="1">
        <f t="shared" si="175"/>
        <v>46287</v>
      </c>
    </row>
    <row r="11225" spans="1:2" x14ac:dyDescent="0.3">
      <c r="A11225">
        <v>11223</v>
      </c>
      <c r="B11225" s="1">
        <f t="shared" si="175"/>
        <v>46288</v>
      </c>
    </row>
    <row r="11226" spans="1:2" x14ac:dyDescent="0.3">
      <c r="A11226">
        <v>11224</v>
      </c>
      <c r="B11226" s="1">
        <f t="shared" si="175"/>
        <v>46289</v>
      </c>
    </row>
    <row r="11227" spans="1:2" x14ac:dyDescent="0.3">
      <c r="A11227">
        <v>11225</v>
      </c>
      <c r="B11227" s="1">
        <f t="shared" si="175"/>
        <v>46290</v>
      </c>
    </row>
    <row r="11228" spans="1:2" x14ac:dyDescent="0.3">
      <c r="A11228">
        <v>11226</v>
      </c>
      <c r="B11228" s="1">
        <f t="shared" si="175"/>
        <v>46291</v>
      </c>
    </row>
    <row r="11229" spans="1:2" x14ac:dyDescent="0.3">
      <c r="A11229">
        <v>11227</v>
      </c>
      <c r="B11229" s="1">
        <f t="shared" si="175"/>
        <v>46292</v>
      </c>
    </row>
    <row r="11230" spans="1:2" x14ac:dyDescent="0.3">
      <c r="A11230">
        <v>11228</v>
      </c>
      <c r="B11230" s="1">
        <f t="shared" si="175"/>
        <v>46293</v>
      </c>
    </row>
    <row r="11231" spans="1:2" x14ac:dyDescent="0.3">
      <c r="A11231">
        <v>11229</v>
      </c>
      <c r="B11231" s="1">
        <f t="shared" si="175"/>
        <v>46294</v>
      </c>
    </row>
    <row r="11232" spans="1:2" x14ac:dyDescent="0.3">
      <c r="A11232">
        <v>11230</v>
      </c>
      <c r="B11232" s="1">
        <f t="shared" si="175"/>
        <v>46295</v>
      </c>
    </row>
    <row r="11233" spans="1:2" x14ac:dyDescent="0.3">
      <c r="A11233">
        <v>11231</v>
      </c>
      <c r="B11233" s="1">
        <f t="shared" si="175"/>
        <v>46296</v>
      </c>
    </row>
    <row r="11234" spans="1:2" x14ac:dyDescent="0.3">
      <c r="A11234">
        <v>11232</v>
      </c>
      <c r="B11234" s="1">
        <f t="shared" si="175"/>
        <v>46297</v>
      </c>
    </row>
    <row r="11235" spans="1:2" x14ac:dyDescent="0.3">
      <c r="A11235">
        <v>11233</v>
      </c>
      <c r="B11235" s="1">
        <f t="shared" si="175"/>
        <v>46298</v>
      </c>
    </row>
    <row r="11236" spans="1:2" x14ac:dyDescent="0.3">
      <c r="A11236">
        <v>11234</v>
      </c>
      <c r="B11236" s="1">
        <f t="shared" si="175"/>
        <v>46299</v>
      </c>
    </row>
    <row r="11237" spans="1:2" x14ac:dyDescent="0.3">
      <c r="A11237">
        <v>11235</v>
      </c>
      <c r="B11237" s="1">
        <f t="shared" si="175"/>
        <v>46300</v>
      </c>
    </row>
    <row r="11238" spans="1:2" x14ac:dyDescent="0.3">
      <c r="A11238">
        <v>11236</v>
      </c>
      <c r="B11238" s="1">
        <f t="shared" si="175"/>
        <v>46301</v>
      </c>
    </row>
    <row r="11239" spans="1:2" x14ac:dyDescent="0.3">
      <c r="A11239">
        <v>11237</v>
      </c>
      <c r="B11239" s="1">
        <f t="shared" si="175"/>
        <v>46302</v>
      </c>
    </row>
    <row r="11240" spans="1:2" x14ac:dyDescent="0.3">
      <c r="A11240">
        <v>11238</v>
      </c>
      <c r="B11240" s="1">
        <f t="shared" si="175"/>
        <v>46303</v>
      </c>
    </row>
    <row r="11241" spans="1:2" x14ac:dyDescent="0.3">
      <c r="A11241">
        <v>11239</v>
      </c>
      <c r="B11241" s="1">
        <f t="shared" si="175"/>
        <v>46304</v>
      </c>
    </row>
    <row r="11242" spans="1:2" x14ac:dyDescent="0.3">
      <c r="A11242">
        <v>11240</v>
      </c>
      <c r="B11242" s="1">
        <f t="shared" si="175"/>
        <v>46305</v>
      </c>
    </row>
    <row r="11243" spans="1:2" x14ac:dyDescent="0.3">
      <c r="A11243">
        <v>11241</v>
      </c>
      <c r="B11243" s="1">
        <f t="shared" si="175"/>
        <v>46306</v>
      </c>
    </row>
    <row r="11244" spans="1:2" x14ac:dyDescent="0.3">
      <c r="A11244">
        <v>11242</v>
      </c>
      <c r="B11244" s="1">
        <f t="shared" si="175"/>
        <v>46307</v>
      </c>
    </row>
    <row r="11245" spans="1:2" x14ac:dyDescent="0.3">
      <c r="A11245">
        <v>11243</v>
      </c>
      <c r="B11245" s="1">
        <f t="shared" si="175"/>
        <v>46308</v>
      </c>
    </row>
    <row r="11246" spans="1:2" x14ac:dyDescent="0.3">
      <c r="A11246">
        <v>11244</v>
      </c>
      <c r="B11246" s="1">
        <f t="shared" si="175"/>
        <v>46309</v>
      </c>
    </row>
    <row r="11247" spans="1:2" x14ac:dyDescent="0.3">
      <c r="A11247">
        <v>11245</v>
      </c>
      <c r="B11247" s="1">
        <f t="shared" si="175"/>
        <v>46310</v>
      </c>
    </row>
    <row r="11248" spans="1:2" x14ac:dyDescent="0.3">
      <c r="A11248">
        <v>11246</v>
      </c>
      <c r="B11248" s="1">
        <f t="shared" si="175"/>
        <v>46311</v>
      </c>
    </row>
    <row r="11249" spans="1:2" x14ac:dyDescent="0.3">
      <c r="A11249">
        <v>11247</v>
      </c>
      <c r="B11249" s="1">
        <f t="shared" si="175"/>
        <v>46312</v>
      </c>
    </row>
    <row r="11250" spans="1:2" x14ac:dyDescent="0.3">
      <c r="A11250">
        <v>11248</v>
      </c>
      <c r="B11250" s="1">
        <f t="shared" si="175"/>
        <v>46313</v>
      </c>
    </row>
    <row r="11251" spans="1:2" x14ac:dyDescent="0.3">
      <c r="A11251">
        <v>11249</v>
      </c>
      <c r="B11251" s="1">
        <f t="shared" si="175"/>
        <v>46314</v>
      </c>
    </row>
    <row r="11252" spans="1:2" x14ac:dyDescent="0.3">
      <c r="A11252">
        <v>11250</v>
      </c>
      <c r="B11252" s="1">
        <f t="shared" si="175"/>
        <v>46315</v>
      </c>
    </row>
    <row r="11253" spans="1:2" x14ac:dyDescent="0.3">
      <c r="A11253">
        <v>11251</v>
      </c>
      <c r="B11253" s="1">
        <f t="shared" si="175"/>
        <v>46316</v>
      </c>
    </row>
    <row r="11254" spans="1:2" x14ac:dyDescent="0.3">
      <c r="A11254">
        <v>11252</v>
      </c>
      <c r="B11254" s="1">
        <f t="shared" si="175"/>
        <v>46317</v>
      </c>
    </row>
    <row r="11255" spans="1:2" x14ac:dyDescent="0.3">
      <c r="A11255">
        <v>11253</v>
      </c>
      <c r="B11255" s="1">
        <f t="shared" si="175"/>
        <v>46318</v>
      </c>
    </row>
    <row r="11256" spans="1:2" x14ac:dyDescent="0.3">
      <c r="A11256">
        <v>11254</v>
      </c>
      <c r="B11256" s="1">
        <f t="shared" si="175"/>
        <v>46319</v>
      </c>
    </row>
    <row r="11257" spans="1:2" x14ac:dyDescent="0.3">
      <c r="A11257">
        <v>11255</v>
      </c>
      <c r="B11257" s="1">
        <f t="shared" si="175"/>
        <v>46320</v>
      </c>
    </row>
    <row r="11258" spans="1:2" x14ac:dyDescent="0.3">
      <c r="A11258">
        <v>11256</v>
      </c>
      <c r="B11258" s="1">
        <f t="shared" si="175"/>
        <v>46321</v>
      </c>
    </row>
    <row r="11259" spans="1:2" x14ac:dyDescent="0.3">
      <c r="A11259">
        <v>11257</v>
      </c>
      <c r="B11259" s="1">
        <f t="shared" si="175"/>
        <v>46322</v>
      </c>
    </row>
    <row r="11260" spans="1:2" x14ac:dyDescent="0.3">
      <c r="A11260">
        <v>11258</v>
      </c>
      <c r="B11260" s="1">
        <f t="shared" si="175"/>
        <v>46323</v>
      </c>
    </row>
    <row r="11261" spans="1:2" x14ac:dyDescent="0.3">
      <c r="A11261">
        <v>11259</v>
      </c>
      <c r="B11261" s="1">
        <f t="shared" si="175"/>
        <v>46324</v>
      </c>
    </row>
    <row r="11262" spans="1:2" x14ac:dyDescent="0.3">
      <c r="A11262">
        <v>11260</v>
      </c>
      <c r="B11262" s="1">
        <f t="shared" si="175"/>
        <v>46325</v>
      </c>
    </row>
    <row r="11263" spans="1:2" x14ac:dyDescent="0.3">
      <c r="A11263">
        <v>11261</v>
      </c>
      <c r="B11263" s="1">
        <f t="shared" si="175"/>
        <v>46326</v>
      </c>
    </row>
    <row r="11264" spans="1:2" x14ac:dyDescent="0.3">
      <c r="A11264">
        <v>11262</v>
      </c>
      <c r="B11264" s="1">
        <f t="shared" si="175"/>
        <v>46327</v>
      </c>
    </row>
    <row r="11265" spans="1:2" x14ac:dyDescent="0.3">
      <c r="A11265">
        <v>11263</v>
      </c>
      <c r="B11265" s="1">
        <f t="shared" si="175"/>
        <v>46328</v>
      </c>
    </row>
    <row r="11266" spans="1:2" x14ac:dyDescent="0.3">
      <c r="A11266">
        <v>11264</v>
      </c>
      <c r="B11266" s="1">
        <f t="shared" si="175"/>
        <v>46329</v>
      </c>
    </row>
    <row r="11267" spans="1:2" x14ac:dyDescent="0.3">
      <c r="A11267">
        <v>11265</v>
      </c>
      <c r="B11267" s="1">
        <f t="shared" si="175"/>
        <v>46330</v>
      </c>
    </row>
    <row r="11268" spans="1:2" x14ac:dyDescent="0.3">
      <c r="A11268">
        <v>11266</v>
      </c>
      <c r="B11268" s="1">
        <f t="shared" ref="B11268:B11324" si="176">$B$2+A11268</f>
        <v>46331</v>
      </c>
    </row>
    <row r="11269" spans="1:2" x14ac:dyDescent="0.3">
      <c r="A11269">
        <v>11267</v>
      </c>
      <c r="B11269" s="1">
        <f t="shared" si="176"/>
        <v>46332</v>
      </c>
    </row>
    <row r="11270" spans="1:2" x14ac:dyDescent="0.3">
      <c r="A11270">
        <v>11268</v>
      </c>
      <c r="B11270" s="1">
        <f t="shared" si="176"/>
        <v>46333</v>
      </c>
    </row>
    <row r="11271" spans="1:2" x14ac:dyDescent="0.3">
      <c r="A11271">
        <v>11269</v>
      </c>
      <c r="B11271" s="1">
        <f t="shared" si="176"/>
        <v>46334</v>
      </c>
    </row>
    <row r="11272" spans="1:2" x14ac:dyDescent="0.3">
      <c r="A11272">
        <v>11270</v>
      </c>
      <c r="B11272" s="1">
        <f t="shared" si="176"/>
        <v>46335</v>
      </c>
    </row>
    <row r="11273" spans="1:2" x14ac:dyDescent="0.3">
      <c r="A11273">
        <v>11271</v>
      </c>
      <c r="B11273" s="1">
        <f t="shared" si="176"/>
        <v>46336</v>
      </c>
    </row>
    <row r="11274" spans="1:2" x14ac:dyDescent="0.3">
      <c r="A11274">
        <v>11272</v>
      </c>
      <c r="B11274" s="1">
        <f t="shared" si="176"/>
        <v>46337</v>
      </c>
    </row>
    <row r="11275" spans="1:2" x14ac:dyDescent="0.3">
      <c r="A11275">
        <v>11273</v>
      </c>
      <c r="B11275" s="1">
        <f t="shared" si="176"/>
        <v>46338</v>
      </c>
    </row>
    <row r="11276" spans="1:2" x14ac:dyDescent="0.3">
      <c r="A11276">
        <v>11274</v>
      </c>
      <c r="B11276" s="1">
        <f t="shared" si="176"/>
        <v>46339</v>
      </c>
    </row>
    <row r="11277" spans="1:2" x14ac:dyDescent="0.3">
      <c r="A11277">
        <v>11275</v>
      </c>
      <c r="B11277" s="1">
        <f t="shared" si="176"/>
        <v>46340</v>
      </c>
    </row>
    <row r="11278" spans="1:2" x14ac:dyDescent="0.3">
      <c r="A11278">
        <v>11276</v>
      </c>
      <c r="B11278" s="1">
        <f t="shared" si="176"/>
        <v>46341</v>
      </c>
    </row>
    <row r="11279" spans="1:2" x14ac:dyDescent="0.3">
      <c r="A11279">
        <v>11277</v>
      </c>
      <c r="B11279" s="1">
        <f t="shared" si="176"/>
        <v>46342</v>
      </c>
    </row>
    <row r="11280" spans="1:2" x14ac:dyDescent="0.3">
      <c r="A11280">
        <v>11278</v>
      </c>
      <c r="B11280" s="1">
        <f t="shared" si="176"/>
        <v>46343</v>
      </c>
    </row>
    <row r="11281" spans="1:2" x14ac:dyDescent="0.3">
      <c r="A11281">
        <v>11279</v>
      </c>
      <c r="B11281" s="1">
        <f t="shared" si="176"/>
        <v>46344</v>
      </c>
    </row>
    <row r="11282" spans="1:2" x14ac:dyDescent="0.3">
      <c r="A11282">
        <v>11280</v>
      </c>
      <c r="B11282" s="1">
        <f t="shared" si="176"/>
        <v>46345</v>
      </c>
    </row>
    <row r="11283" spans="1:2" x14ac:dyDescent="0.3">
      <c r="A11283">
        <v>11281</v>
      </c>
      <c r="B11283" s="1">
        <f t="shared" si="176"/>
        <v>46346</v>
      </c>
    </row>
    <row r="11284" spans="1:2" x14ac:dyDescent="0.3">
      <c r="A11284">
        <v>11282</v>
      </c>
      <c r="B11284" s="1">
        <f t="shared" si="176"/>
        <v>46347</v>
      </c>
    </row>
    <row r="11285" spans="1:2" x14ac:dyDescent="0.3">
      <c r="A11285">
        <v>11283</v>
      </c>
      <c r="B11285" s="1">
        <f t="shared" si="176"/>
        <v>46348</v>
      </c>
    </row>
    <row r="11286" spans="1:2" x14ac:dyDescent="0.3">
      <c r="A11286">
        <v>11284</v>
      </c>
      <c r="B11286" s="1">
        <f t="shared" si="176"/>
        <v>46349</v>
      </c>
    </row>
    <row r="11287" spans="1:2" x14ac:dyDescent="0.3">
      <c r="A11287">
        <v>11285</v>
      </c>
      <c r="B11287" s="1">
        <f t="shared" si="176"/>
        <v>46350</v>
      </c>
    </row>
    <row r="11288" spans="1:2" x14ac:dyDescent="0.3">
      <c r="A11288">
        <v>11286</v>
      </c>
      <c r="B11288" s="1">
        <f t="shared" si="176"/>
        <v>46351</v>
      </c>
    </row>
    <row r="11289" spans="1:2" x14ac:dyDescent="0.3">
      <c r="A11289">
        <v>11287</v>
      </c>
      <c r="B11289" s="1">
        <f t="shared" si="176"/>
        <v>46352</v>
      </c>
    </row>
    <row r="11290" spans="1:2" x14ac:dyDescent="0.3">
      <c r="A11290">
        <v>11288</v>
      </c>
      <c r="B11290" s="1">
        <f t="shared" si="176"/>
        <v>46353</v>
      </c>
    </row>
    <row r="11291" spans="1:2" x14ac:dyDescent="0.3">
      <c r="A11291">
        <v>11289</v>
      </c>
      <c r="B11291" s="1">
        <f t="shared" si="176"/>
        <v>46354</v>
      </c>
    </row>
    <row r="11292" spans="1:2" x14ac:dyDescent="0.3">
      <c r="A11292">
        <v>11290</v>
      </c>
      <c r="B11292" s="1">
        <f t="shared" si="176"/>
        <v>46355</v>
      </c>
    </row>
    <row r="11293" spans="1:2" x14ac:dyDescent="0.3">
      <c r="A11293">
        <v>11291</v>
      </c>
      <c r="B11293" s="1">
        <f t="shared" si="176"/>
        <v>46356</v>
      </c>
    </row>
    <row r="11294" spans="1:2" x14ac:dyDescent="0.3">
      <c r="A11294">
        <v>11292</v>
      </c>
      <c r="B11294" s="1">
        <f t="shared" si="176"/>
        <v>46357</v>
      </c>
    </row>
    <row r="11295" spans="1:2" x14ac:dyDescent="0.3">
      <c r="A11295">
        <v>11293</v>
      </c>
      <c r="B11295" s="1">
        <f t="shared" si="176"/>
        <v>46358</v>
      </c>
    </row>
    <row r="11296" spans="1:2" x14ac:dyDescent="0.3">
      <c r="A11296">
        <v>11294</v>
      </c>
      <c r="B11296" s="1">
        <f t="shared" si="176"/>
        <v>46359</v>
      </c>
    </row>
    <row r="11297" spans="1:2" x14ac:dyDescent="0.3">
      <c r="A11297">
        <v>11295</v>
      </c>
      <c r="B11297" s="1">
        <f t="shared" si="176"/>
        <v>46360</v>
      </c>
    </row>
    <row r="11298" spans="1:2" x14ac:dyDescent="0.3">
      <c r="A11298">
        <v>11296</v>
      </c>
      <c r="B11298" s="1">
        <f t="shared" si="176"/>
        <v>46361</v>
      </c>
    </row>
    <row r="11299" spans="1:2" x14ac:dyDescent="0.3">
      <c r="A11299">
        <v>11297</v>
      </c>
      <c r="B11299" s="1">
        <f t="shared" si="176"/>
        <v>46362</v>
      </c>
    </row>
    <row r="11300" spans="1:2" x14ac:dyDescent="0.3">
      <c r="A11300">
        <v>11298</v>
      </c>
      <c r="B11300" s="1">
        <f t="shared" si="176"/>
        <v>46363</v>
      </c>
    </row>
    <row r="11301" spans="1:2" x14ac:dyDescent="0.3">
      <c r="A11301">
        <v>11299</v>
      </c>
      <c r="B11301" s="1">
        <f t="shared" si="176"/>
        <v>46364</v>
      </c>
    </row>
    <row r="11302" spans="1:2" x14ac:dyDescent="0.3">
      <c r="A11302">
        <v>11300</v>
      </c>
      <c r="B11302" s="1">
        <f t="shared" si="176"/>
        <v>46365</v>
      </c>
    </row>
    <row r="11303" spans="1:2" x14ac:dyDescent="0.3">
      <c r="A11303">
        <v>11301</v>
      </c>
      <c r="B11303" s="1">
        <f t="shared" si="176"/>
        <v>46366</v>
      </c>
    </row>
    <row r="11304" spans="1:2" x14ac:dyDescent="0.3">
      <c r="A11304">
        <v>11302</v>
      </c>
      <c r="B11304" s="1">
        <f t="shared" si="176"/>
        <v>46367</v>
      </c>
    </row>
    <row r="11305" spans="1:2" x14ac:dyDescent="0.3">
      <c r="A11305">
        <v>11303</v>
      </c>
      <c r="B11305" s="1">
        <f t="shared" si="176"/>
        <v>46368</v>
      </c>
    </row>
    <row r="11306" spans="1:2" x14ac:dyDescent="0.3">
      <c r="A11306">
        <v>11304</v>
      </c>
      <c r="B11306" s="1">
        <f t="shared" si="176"/>
        <v>46369</v>
      </c>
    </row>
    <row r="11307" spans="1:2" x14ac:dyDescent="0.3">
      <c r="A11307">
        <v>11305</v>
      </c>
      <c r="B11307" s="1">
        <f t="shared" si="176"/>
        <v>46370</v>
      </c>
    </row>
    <row r="11308" spans="1:2" x14ac:dyDescent="0.3">
      <c r="A11308">
        <v>11306</v>
      </c>
      <c r="B11308" s="1">
        <f t="shared" si="176"/>
        <v>46371</v>
      </c>
    </row>
    <row r="11309" spans="1:2" x14ac:dyDescent="0.3">
      <c r="A11309">
        <v>11307</v>
      </c>
      <c r="B11309" s="1">
        <f t="shared" si="176"/>
        <v>46372</v>
      </c>
    </row>
    <row r="11310" spans="1:2" x14ac:dyDescent="0.3">
      <c r="A11310">
        <v>11308</v>
      </c>
      <c r="B11310" s="1">
        <f t="shared" si="176"/>
        <v>46373</v>
      </c>
    </row>
    <row r="11311" spans="1:2" x14ac:dyDescent="0.3">
      <c r="A11311">
        <v>11309</v>
      </c>
      <c r="B11311" s="1">
        <f t="shared" si="176"/>
        <v>46374</v>
      </c>
    </row>
    <row r="11312" spans="1:2" x14ac:dyDescent="0.3">
      <c r="A11312">
        <v>11310</v>
      </c>
      <c r="B11312" s="1">
        <f t="shared" si="176"/>
        <v>46375</v>
      </c>
    </row>
    <row r="11313" spans="1:2" x14ac:dyDescent="0.3">
      <c r="A11313">
        <v>11311</v>
      </c>
      <c r="B11313" s="1">
        <f t="shared" si="176"/>
        <v>46376</v>
      </c>
    </row>
    <row r="11314" spans="1:2" x14ac:dyDescent="0.3">
      <c r="A11314">
        <v>11312</v>
      </c>
      <c r="B11314" s="1">
        <f t="shared" si="176"/>
        <v>46377</v>
      </c>
    </row>
    <row r="11315" spans="1:2" x14ac:dyDescent="0.3">
      <c r="A11315">
        <v>11313</v>
      </c>
      <c r="B11315" s="1">
        <f t="shared" si="176"/>
        <v>46378</v>
      </c>
    </row>
    <row r="11316" spans="1:2" x14ac:dyDescent="0.3">
      <c r="A11316">
        <v>11314</v>
      </c>
      <c r="B11316" s="1">
        <f t="shared" si="176"/>
        <v>46379</v>
      </c>
    </row>
    <row r="11317" spans="1:2" x14ac:dyDescent="0.3">
      <c r="A11317">
        <v>11315</v>
      </c>
      <c r="B11317" s="1">
        <f t="shared" si="176"/>
        <v>46380</v>
      </c>
    </row>
    <row r="11318" spans="1:2" x14ac:dyDescent="0.3">
      <c r="A11318">
        <v>11316</v>
      </c>
      <c r="B11318" s="1">
        <f t="shared" si="176"/>
        <v>46381</v>
      </c>
    </row>
    <row r="11319" spans="1:2" x14ac:dyDescent="0.3">
      <c r="A11319">
        <v>11317</v>
      </c>
      <c r="B11319" s="1">
        <f t="shared" si="176"/>
        <v>46382</v>
      </c>
    </row>
    <row r="11320" spans="1:2" x14ac:dyDescent="0.3">
      <c r="A11320">
        <v>11318</v>
      </c>
      <c r="B11320" s="1">
        <f t="shared" si="176"/>
        <v>46383</v>
      </c>
    </row>
    <row r="11321" spans="1:2" x14ac:dyDescent="0.3">
      <c r="A11321">
        <v>11319</v>
      </c>
      <c r="B11321" s="1">
        <f t="shared" si="176"/>
        <v>46384</v>
      </c>
    </row>
    <row r="11322" spans="1:2" x14ac:dyDescent="0.3">
      <c r="A11322">
        <v>11320</v>
      </c>
      <c r="B11322" s="1">
        <f t="shared" si="176"/>
        <v>46385</v>
      </c>
    </row>
    <row r="11323" spans="1:2" x14ac:dyDescent="0.3">
      <c r="A11323">
        <v>11321</v>
      </c>
      <c r="B11323" s="1">
        <f t="shared" si="176"/>
        <v>46386</v>
      </c>
    </row>
    <row r="11324" spans="1:2" x14ac:dyDescent="0.3">
      <c r="A11324">
        <v>11322</v>
      </c>
      <c r="B11324" s="1">
        <f t="shared" si="176"/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2026-01-03T16:36:10Z</dcterms:modified>
</cp:coreProperties>
</file>