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SAU\TPP\QNXShared\Lera\lab3Trend\"/>
    </mc:Choice>
  </mc:AlternateContent>
  <xr:revisionPtr revIDLastSave="0" documentId="13_ncr:1_{502A0A04-7CB3-4B0D-9CD3-87C893616C1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<sst xmlns="http://schemas.openxmlformats.org/spreadsheetml/2006/main" count="1" uniqueCount="1">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</sst>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2431277996963287E-2"/>
          <c:y val="0.17893661384754697"/>
          <c:w val="0.8843461427786643"/>
          <c:h val="0.61993622594153663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Измерения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>
              <a:softEdge rad="0"/>
            </a:effectLst>
          </c:spPr>
          <c:marker>
            <c:symbol val="none"/>
          </c:marker>
          <c:cat>
            <c:numRef>
              <c:f>Лист1!$C$2:$C$268</c:f>
              <c:numCache>
                <c:formatCode>0.00</c:formatCode>
                <c:ptCount val="26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32.200000000000003</c:v>
                </c:pt>
                <c:pt idx="162">
                  <c:v>32.4</c:v>
                </c:pt>
                <c:pt idx="163">
                  <c:v>32.6</c:v>
                </c:pt>
                <c:pt idx="164">
                  <c:v>32.799999999999997</c:v>
                </c:pt>
                <c:pt idx="165">
                  <c:v>33</c:v>
                </c:pt>
                <c:pt idx="166">
                  <c:v>33.200000000000003</c:v>
                </c:pt>
                <c:pt idx="167">
                  <c:v>33.4</c:v>
                </c:pt>
                <c:pt idx="168">
                  <c:v>33.6</c:v>
                </c:pt>
                <c:pt idx="169">
                  <c:v>33.799999999999997</c:v>
                </c:pt>
                <c:pt idx="170">
                  <c:v>34</c:v>
                </c:pt>
                <c:pt idx="171">
                  <c:v>34.200000000000003</c:v>
                </c:pt>
                <c:pt idx="172">
                  <c:v>34.4</c:v>
                </c:pt>
                <c:pt idx="173">
                  <c:v>34.6</c:v>
                </c:pt>
                <c:pt idx="174">
                  <c:v>34.799999999999997</c:v>
                </c:pt>
                <c:pt idx="175">
                  <c:v>35</c:v>
                </c:pt>
                <c:pt idx="176">
                  <c:v>35.200000000000003</c:v>
                </c:pt>
                <c:pt idx="177">
                  <c:v>35.4</c:v>
                </c:pt>
                <c:pt idx="178">
                  <c:v>35.6</c:v>
                </c:pt>
                <c:pt idx="179">
                  <c:v>35.799999999999997</c:v>
                </c:pt>
                <c:pt idx="180">
                  <c:v>36</c:v>
                </c:pt>
                <c:pt idx="181">
                  <c:v>36.200000000000003</c:v>
                </c:pt>
                <c:pt idx="182">
                  <c:v>36.4</c:v>
                </c:pt>
                <c:pt idx="183">
                  <c:v>36.6</c:v>
                </c:pt>
                <c:pt idx="184">
                  <c:v>36.799999999999997</c:v>
                </c:pt>
                <c:pt idx="185">
                  <c:v>37</c:v>
                </c:pt>
                <c:pt idx="186">
                  <c:v>37.200000000000003</c:v>
                </c:pt>
                <c:pt idx="187">
                  <c:v>37.4</c:v>
                </c:pt>
                <c:pt idx="188">
                  <c:v>37.6</c:v>
                </c:pt>
                <c:pt idx="189">
                  <c:v>37.799999999999997</c:v>
                </c:pt>
                <c:pt idx="190">
                  <c:v>38</c:v>
                </c:pt>
                <c:pt idx="191">
                  <c:v>38.200000000000003</c:v>
                </c:pt>
                <c:pt idx="192">
                  <c:v>38.4</c:v>
                </c:pt>
                <c:pt idx="193">
                  <c:v>38.6</c:v>
                </c:pt>
                <c:pt idx="194">
                  <c:v>38.799999999999997</c:v>
                </c:pt>
                <c:pt idx="195">
                  <c:v>39</c:v>
                </c:pt>
                <c:pt idx="196">
                  <c:v>39.200000000000003</c:v>
                </c:pt>
                <c:pt idx="197">
                  <c:v>39.4</c:v>
                </c:pt>
                <c:pt idx="198">
                  <c:v>39.6</c:v>
                </c:pt>
                <c:pt idx="199">
                  <c:v>39.799999999999997</c:v>
                </c:pt>
                <c:pt idx="200">
                  <c:v>40</c:v>
                </c:pt>
                <c:pt idx="201">
                  <c:v>40.200000000000003</c:v>
                </c:pt>
                <c:pt idx="202">
                  <c:v>40.4</c:v>
                </c:pt>
                <c:pt idx="203">
                  <c:v>40.6</c:v>
                </c:pt>
                <c:pt idx="204">
                  <c:v>40.799999999999997</c:v>
                </c:pt>
                <c:pt idx="205">
                  <c:v>41</c:v>
                </c:pt>
                <c:pt idx="206">
                  <c:v>41.2</c:v>
                </c:pt>
                <c:pt idx="207">
                  <c:v>41.4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</c:numCache>
            </c:numRef>
          </c:cat>
          <c:val>
            <c:numRef>
              <c:f>Лист1!$B$2:$B$268</c:f>
              <c:numCache>
                <c:formatCode>0.0000000</c:formatCode>
                <c:ptCount val="267"/>
                <c:pt idx="0">
                  <c:v>2.1065510000000001</c:v>
                </c:pt>
                <c:pt idx="1">
                  <c:v>4.3367529999999999</c:v>
                </c:pt>
                <c:pt idx="2">
                  <c:v>5.9437810000000004</c:v>
                </c:pt>
                <c:pt idx="3">
                  <c:v>6.9648680000000001</c:v>
                </c:pt>
                <c:pt idx="4">
                  <c:v>7.8628200000000001</c:v>
                </c:pt>
                <c:pt idx="5">
                  <c:v>8.5433339999999998</c:v>
                </c:pt>
                <c:pt idx="6">
                  <c:v>9.0121859999999998</c:v>
                </c:pt>
                <c:pt idx="7">
                  <c:v>9.4756999999999998</c:v>
                </c:pt>
                <c:pt idx="8">
                  <c:v>9.8882449999999995</c:v>
                </c:pt>
                <c:pt idx="9">
                  <c:v>10.223572000000001</c:v>
                </c:pt>
                <c:pt idx="10">
                  <c:v>10.611503000000001</c:v>
                </c:pt>
                <c:pt idx="11">
                  <c:v>11.008979</c:v>
                </c:pt>
                <c:pt idx="12">
                  <c:v>11.364076000000001</c:v>
                </c:pt>
                <c:pt idx="13">
                  <c:v>11.799894999999999</c:v>
                </c:pt>
                <c:pt idx="14">
                  <c:v>12.261543</c:v>
                </c:pt>
                <c:pt idx="15">
                  <c:v>12.678556</c:v>
                </c:pt>
                <c:pt idx="16">
                  <c:v>13.189703</c:v>
                </c:pt>
                <c:pt idx="17">
                  <c:v>13.726326</c:v>
                </c:pt>
                <c:pt idx="18">
                  <c:v>14.205346</c:v>
                </c:pt>
                <c:pt idx="19">
                  <c:v>14.784751999999999</c:v>
                </c:pt>
                <c:pt idx="20">
                  <c:v>15.38434</c:v>
                </c:pt>
                <c:pt idx="21">
                  <c:v>15.912772</c:v>
                </c:pt>
                <c:pt idx="22">
                  <c:v>16.544411</c:v>
                </c:pt>
                <c:pt idx="23">
                  <c:v>17.190529999999999</c:v>
                </c:pt>
                <c:pt idx="24">
                  <c:v>17.754519999999999</c:v>
                </c:pt>
                <c:pt idx="25">
                  <c:v>18.422933</c:v>
                </c:pt>
                <c:pt idx="26">
                  <c:v>19.10116</c:v>
                </c:pt>
                <c:pt idx="27">
                  <c:v>19.689298000000001</c:v>
                </c:pt>
                <c:pt idx="28">
                  <c:v>20.382342000000001</c:v>
                </c:pt>
                <c:pt idx="29">
                  <c:v>21.081797999999999</c:v>
                </c:pt>
                <c:pt idx="30">
                  <c:v>21.685731000000001</c:v>
                </c:pt>
                <c:pt idx="31">
                  <c:v>22.394735000000001</c:v>
                </c:pt>
                <c:pt idx="32">
                  <c:v>23.10782</c:v>
                </c:pt>
                <c:pt idx="33">
                  <c:v>23.721817000000001</c:v>
                </c:pt>
                <c:pt idx="34">
                  <c:v>24.440919999999998</c:v>
                </c:pt>
                <c:pt idx="35">
                  <c:v>25.162572000000001</c:v>
                </c:pt>
                <c:pt idx="36">
                  <c:v>25.782857</c:v>
                </c:pt>
                <c:pt idx="37">
                  <c:v>26.508237999999999</c:v>
                </c:pt>
                <c:pt idx="38">
                  <c:v>27.235187</c:v>
                </c:pt>
                <c:pt idx="39">
                  <c:v>27.859345000000001</c:v>
                </c:pt>
                <c:pt idx="40">
                  <c:v>28.588574999999999</c:v>
                </c:pt>
                <c:pt idx="41">
                  <c:v>29.318757999999999</c:v>
                </c:pt>
                <c:pt idx="42">
                  <c:v>29.945271000000002</c:v>
                </c:pt>
                <c:pt idx="43">
                  <c:v>30.676835000000001</c:v>
                </c:pt>
                <c:pt idx="44">
                  <c:v>31.408974000000001</c:v>
                </c:pt>
                <c:pt idx="45">
                  <c:v>32.036906000000002</c:v>
                </c:pt>
                <c:pt idx="46">
                  <c:v>32.769871999999999</c:v>
                </c:pt>
                <c:pt idx="47">
                  <c:v>33.503182000000002</c:v>
                </c:pt>
                <c:pt idx="48">
                  <c:v>34.131962999999999</c:v>
                </c:pt>
                <c:pt idx="49">
                  <c:v>34.865765000000003</c:v>
                </c:pt>
                <c:pt idx="50">
                  <c:v>35.599772000000002</c:v>
                </c:pt>
                <c:pt idx="51">
                  <c:v>36.229056</c:v>
                </c:pt>
                <c:pt idx="52">
                  <c:v>36.963355</c:v>
                </c:pt>
                <c:pt idx="53">
                  <c:v>37.697772999999998</c:v>
                </c:pt>
                <c:pt idx="54">
                  <c:v>38.327354999999997</c:v>
                </c:pt>
                <c:pt idx="55">
                  <c:v>39.061945999999999</c:v>
                </c:pt>
                <c:pt idx="56">
                  <c:v>39.796607000000002</c:v>
                </c:pt>
                <c:pt idx="57">
                  <c:v>40.426363000000002</c:v>
                </c:pt>
                <c:pt idx="58">
                  <c:v>41.161124999999998</c:v>
                </c:pt>
                <c:pt idx="59">
                  <c:v>41.895927999999998</c:v>
                </c:pt>
                <c:pt idx="60">
                  <c:v>42.525787000000001</c:v>
                </c:pt>
                <c:pt idx="61">
                  <c:v>43.260649000000001</c:v>
                </c:pt>
                <c:pt idx="62">
                  <c:v>43.995534999999997</c:v>
                </c:pt>
                <c:pt idx="63">
                  <c:v>44.625453</c:v>
                </c:pt>
                <c:pt idx="64">
                  <c:v>45.360373000000003</c:v>
                </c:pt>
                <c:pt idx="65">
                  <c:v>46.095308000000003</c:v>
                </c:pt>
                <c:pt idx="66">
                  <c:v>46.725259999999999</c:v>
                </c:pt>
                <c:pt idx="67">
                  <c:v>47.460214000000001</c:v>
                </c:pt>
                <c:pt idx="68">
                  <c:v>48.195177000000001</c:v>
                </c:pt>
                <c:pt idx="69">
                  <c:v>48.825149000000003</c:v>
                </c:pt>
                <c:pt idx="70">
                  <c:v>49.560122999999997</c:v>
                </c:pt>
                <c:pt idx="71">
                  <c:v>50.295101000000003</c:v>
                </c:pt>
                <c:pt idx="72">
                  <c:v>50.925086</c:v>
                </c:pt>
                <c:pt idx="73">
                  <c:v>51.660069999999997</c:v>
                </c:pt>
                <c:pt idx="74">
                  <c:v>52.395057999999999</c:v>
                </c:pt>
                <c:pt idx="75">
                  <c:v>53.025049000000003</c:v>
                </c:pt>
                <c:pt idx="76">
                  <c:v>53.760039999999996</c:v>
                </c:pt>
                <c:pt idx="77">
                  <c:v>54.495032999999999</c:v>
                </c:pt>
                <c:pt idx="78">
                  <c:v>55.125028</c:v>
                </c:pt>
                <c:pt idx="79">
                  <c:v>55.860022999999998</c:v>
                </c:pt>
                <c:pt idx="80">
                  <c:v>56.595019000000001</c:v>
                </c:pt>
                <c:pt idx="81">
                  <c:v>57.225015999999997</c:v>
                </c:pt>
                <c:pt idx="82">
                  <c:v>57.960012999999996</c:v>
                </c:pt>
                <c:pt idx="83">
                  <c:v>58.695011000000001</c:v>
                </c:pt>
                <c:pt idx="84">
                  <c:v>59.325009000000001</c:v>
                </c:pt>
                <c:pt idx="85">
                  <c:v>60.060006999999999</c:v>
                </c:pt>
                <c:pt idx="86">
                  <c:v>60.795006000000001</c:v>
                </c:pt>
                <c:pt idx="87">
                  <c:v>61.425004999999999</c:v>
                </c:pt>
                <c:pt idx="88">
                  <c:v>62.160004000000001</c:v>
                </c:pt>
                <c:pt idx="89">
                  <c:v>62.895003000000003</c:v>
                </c:pt>
                <c:pt idx="90">
                  <c:v>63.525002999999998</c:v>
                </c:pt>
                <c:pt idx="91">
                  <c:v>64.260002</c:v>
                </c:pt>
                <c:pt idx="92">
                  <c:v>64.995001999999999</c:v>
                </c:pt>
                <c:pt idx="93">
                  <c:v>65.625001999999995</c:v>
                </c:pt>
                <c:pt idx="94">
                  <c:v>66.360000999999997</c:v>
                </c:pt>
                <c:pt idx="95">
                  <c:v>67.095000999999996</c:v>
                </c:pt>
                <c:pt idx="96">
                  <c:v>67.725001000000006</c:v>
                </c:pt>
                <c:pt idx="97">
                  <c:v>68.460001000000005</c:v>
                </c:pt>
                <c:pt idx="98">
                  <c:v>69.195001000000005</c:v>
                </c:pt>
                <c:pt idx="99">
                  <c:v>69.825001</c:v>
                </c:pt>
                <c:pt idx="100">
                  <c:v>70.56</c:v>
                </c:pt>
                <c:pt idx="101">
                  <c:v>71.295000000000002</c:v>
                </c:pt>
                <c:pt idx="102">
                  <c:v>71.924999999999997</c:v>
                </c:pt>
                <c:pt idx="103">
                  <c:v>72.66</c:v>
                </c:pt>
                <c:pt idx="104">
                  <c:v>73.394999999999996</c:v>
                </c:pt>
                <c:pt idx="105">
                  <c:v>74.025000000000006</c:v>
                </c:pt>
                <c:pt idx="106">
                  <c:v>74.760000000000005</c:v>
                </c:pt>
                <c:pt idx="107">
                  <c:v>75.495000000000005</c:v>
                </c:pt>
                <c:pt idx="108">
                  <c:v>76.125</c:v>
                </c:pt>
                <c:pt idx="109">
                  <c:v>76.86</c:v>
                </c:pt>
                <c:pt idx="110">
                  <c:v>77.594999999999999</c:v>
                </c:pt>
                <c:pt idx="111">
                  <c:v>78.224999999999994</c:v>
                </c:pt>
                <c:pt idx="112">
                  <c:v>78.959999999999994</c:v>
                </c:pt>
                <c:pt idx="113">
                  <c:v>79.694999999999993</c:v>
                </c:pt>
                <c:pt idx="114">
                  <c:v>80.325000000000003</c:v>
                </c:pt>
                <c:pt idx="115">
                  <c:v>81.06</c:v>
                </c:pt>
                <c:pt idx="116">
                  <c:v>81.795000000000002</c:v>
                </c:pt>
                <c:pt idx="117">
                  <c:v>82.424999999999997</c:v>
                </c:pt>
                <c:pt idx="118">
                  <c:v>83.16</c:v>
                </c:pt>
                <c:pt idx="119">
                  <c:v>83.894999999999996</c:v>
                </c:pt>
                <c:pt idx="120">
                  <c:v>84.525000000000006</c:v>
                </c:pt>
                <c:pt idx="121">
                  <c:v>85.26</c:v>
                </c:pt>
                <c:pt idx="122">
                  <c:v>85.995000000000005</c:v>
                </c:pt>
                <c:pt idx="123">
                  <c:v>86.625</c:v>
                </c:pt>
                <c:pt idx="124">
                  <c:v>87.36</c:v>
                </c:pt>
                <c:pt idx="125">
                  <c:v>88.094999999999999</c:v>
                </c:pt>
                <c:pt idx="126">
                  <c:v>88.724999999999994</c:v>
                </c:pt>
                <c:pt idx="127">
                  <c:v>89.46</c:v>
                </c:pt>
                <c:pt idx="128">
                  <c:v>90.194999999999993</c:v>
                </c:pt>
                <c:pt idx="129">
                  <c:v>90.825000000000003</c:v>
                </c:pt>
                <c:pt idx="130">
                  <c:v>91.56</c:v>
                </c:pt>
                <c:pt idx="131">
                  <c:v>92.295000000000002</c:v>
                </c:pt>
                <c:pt idx="132">
                  <c:v>92.924999999999997</c:v>
                </c:pt>
                <c:pt idx="133">
                  <c:v>93.66</c:v>
                </c:pt>
                <c:pt idx="134">
                  <c:v>94.394999999999996</c:v>
                </c:pt>
                <c:pt idx="135">
                  <c:v>95.025000000000006</c:v>
                </c:pt>
                <c:pt idx="136">
                  <c:v>95.76</c:v>
                </c:pt>
                <c:pt idx="137">
                  <c:v>96.495000000000005</c:v>
                </c:pt>
                <c:pt idx="138">
                  <c:v>97.125</c:v>
                </c:pt>
                <c:pt idx="139">
                  <c:v>97.86</c:v>
                </c:pt>
                <c:pt idx="140">
                  <c:v>98.594999999999999</c:v>
                </c:pt>
                <c:pt idx="141">
                  <c:v>99.224999999999994</c:v>
                </c:pt>
                <c:pt idx="142">
                  <c:v>99.96</c:v>
                </c:pt>
                <c:pt idx="143">
                  <c:v>100.69499999999999</c:v>
                </c:pt>
                <c:pt idx="144">
                  <c:v>101.325</c:v>
                </c:pt>
                <c:pt idx="145">
                  <c:v>102.06</c:v>
                </c:pt>
                <c:pt idx="146">
                  <c:v>102.795</c:v>
                </c:pt>
                <c:pt idx="147">
                  <c:v>103.425</c:v>
                </c:pt>
                <c:pt idx="148">
                  <c:v>104.16</c:v>
                </c:pt>
                <c:pt idx="149">
                  <c:v>104.895</c:v>
                </c:pt>
                <c:pt idx="150">
                  <c:v>105.52500000000001</c:v>
                </c:pt>
                <c:pt idx="151">
                  <c:v>106.26</c:v>
                </c:pt>
                <c:pt idx="152">
                  <c:v>106.995</c:v>
                </c:pt>
                <c:pt idx="153">
                  <c:v>107.625</c:v>
                </c:pt>
                <c:pt idx="154">
                  <c:v>108.36</c:v>
                </c:pt>
                <c:pt idx="155">
                  <c:v>109.095</c:v>
                </c:pt>
                <c:pt idx="156">
                  <c:v>109.72499999999999</c:v>
                </c:pt>
                <c:pt idx="157">
                  <c:v>110.46</c:v>
                </c:pt>
                <c:pt idx="158">
                  <c:v>111.19499999999999</c:v>
                </c:pt>
                <c:pt idx="159">
                  <c:v>111.825</c:v>
                </c:pt>
                <c:pt idx="160">
                  <c:v>112.56</c:v>
                </c:pt>
                <c:pt idx="161">
                  <c:v>113.295</c:v>
                </c:pt>
                <c:pt idx="162">
                  <c:v>113.925</c:v>
                </c:pt>
                <c:pt idx="163">
                  <c:v>114.66</c:v>
                </c:pt>
                <c:pt idx="164">
                  <c:v>115.395</c:v>
                </c:pt>
                <c:pt idx="165">
                  <c:v>116.02500000000001</c:v>
                </c:pt>
                <c:pt idx="166">
                  <c:v>116.76</c:v>
                </c:pt>
                <c:pt idx="167">
                  <c:v>117.495</c:v>
                </c:pt>
                <c:pt idx="168">
                  <c:v>118.125</c:v>
                </c:pt>
                <c:pt idx="169">
                  <c:v>118.86</c:v>
                </c:pt>
                <c:pt idx="170">
                  <c:v>119.595</c:v>
                </c:pt>
                <c:pt idx="171">
                  <c:v>120.22499999999999</c:v>
                </c:pt>
                <c:pt idx="172">
                  <c:v>120.96</c:v>
                </c:pt>
                <c:pt idx="173">
                  <c:v>121.69499999999999</c:v>
                </c:pt>
                <c:pt idx="174">
                  <c:v>122.325</c:v>
                </c:pt>
                <c:pt idx="175">
                  <c:v>123.06</c:v>
                </c:pt>
                <c:pt idx="176">
                  <c:v>123.795</c:v>
                </c:pt>
                <c:pt idx="177">
                  <c:v>124.425</c:v>
                </c:pt>
                <c:pt idx="178">
                  <c:v>125.16</c:v>
                </c:pt>
                <c:pt idx="179">
                  <c:v>125.895</c:v>
                </c:pt>
                <c:pt idx="180">
                  <c:v>126.52500000000001</c:v>
                </c:pt>
                <c:pt idx="181">
                  <c:v>127.26</c:v>
                </c:pt>
                <c:pt idx="182">
                  <c:v>127.995</c:v>
                </c:pt>
                <c:pt idx="183">
                  <c:v>128.625</c:v>
                </c:pt>
                <c:pt idx="184">
                  <c:v>129.36000000000001</c:v>
                </c:pt>
                <c:pt idx="185">
                  <c:v>130.095</c:v>
                </c:pt>
                <c:pt idx="186">
                  <c:v>130.72499999999999</c:v>
                </c:pt>
                <c:pt idx="187">
                  <c:v>131.46</c:v>
                </c:pt>
                <c:pt idx="188">
                  <c:v>132.19499999999999</c:v>
                </c:pt>
                <c:pt idx="189">
                  <c:v>132.82499999999999</c:v>
                </c:pt>
                <c:pt idx="190">
                  <c:v>133.56</c:v>
                </c:pt>
                <c:pt idx="191">
                  <c:v>134.29499999999999</c:v>
                </c:pt>
                <c:pt idx="192">
                  <c:v>134.92500000000001</c:v>
                </c:pt>
                <c:pt idx="193">
                  <c:v>135.66</c:v>
                </c:pt>
                <c:pt idx="194">
                  <c:v>136.39500000000001</c:v>
                </c:pt>
                <c:pt idx="195">
                  <c:v>137.02500000000001</c:v>
                </c:pt>
                <c:pt idx="196">
                  <c:v>137.76</c:v>
                </c:pt>
                <c:pt idx="197">
                  <c:v>138.495</c:v>
                </c:pt>
                <c:pt idx="198">
                  <c:v>139.125</c:v>
                </c:pt>
                <c:pt idx="199">
                  <c:v>139.86000000000001</c:v>
                </c:pt>
                <c:pt idx="200">
                  <c:v>140.595</c:v>
                </c:pt>
                <c:pt idx="201">
                  <c:v>141.22499999999999</c:v>
                </c:pt>
                <c:pt idx="202">
                  <c:v>141.96</c:v>
                </c:pt>
                <c:pt idx="203">
                  <c:v>142.69499999999999</c:v>
                </c:pt>
                <c:pt idx="204">
                  <c:v>143.32499999999999</c:v>
                </c:pt>
                <c:pt idx="205">
                  <c:v>144.06</c:v>
                </c:pt>
                <c:pt idx="206">
                  <c:v>144.79499999999999</c:v>
                </c:pt>
                <c:pt idx="207">
                  <c:v>145.42500000000001</c:v>
                </c:pt>
                <c:pt idx="208">
                  <c:v>146.16</c:v>
                </c:pt>
                <c:pt idx="209">
                  <c:v>146.89500000000001</c:v>
                </c:pt>
                <c:pt idx="210">
                  <c:v>147.52500000000001</c:v>
                </c:pt>
                <c:pt idx="211">
                  <c:v>148.26</c:v>
                </c:pt>
                <c:pt idx="212">
                  <c:v>148.995</c:v>
                </c:pt>
                <c:pt idx="213">
                  <c:v>149.625</c:v>
                </c:pt>
                <c:pt idx="214">
                  <c:v>150.36000000000001</c:v>
                </c:pt>
                <c:pt idx="215">
                  <c:v>151.095</c:v>
                </c:pt>
                <c:pt idx="216">
                  <c:v>151.72499999999999</c:v>
                </c:pt>
                <c:pt idx="217">
                  <c:v>152.46</c:v>
                </c:pt>
                <c:pt idx="218">
                  <c:v>153.19499999999999</c:v>
                </c:pt>
                <c:pt idx="219">
                  <c:v>153.82499999999999</c:v>
                </c:pt>
                <c:pt idx="220">
                  <c:v>154.56</c:v>
                </c:pt>
                <c:pt idx="221">
                  <c:v>155.29499999999999</c:v>
                </c:pt>
                <c:pt idx="222">
                  <c:v>155.92500000000001</c:v>
                </c:pt>
                <c:pt idx="223">
                  <c:v>156.66</c:v>
                </c:pt>
                <c:pt idx="224">
                  <c:v>157.39500000000001</c:v>
                </c:pt>
                <c:pt idx="225">
                  <c:v>158.02500000000001</c:v>
                </c:pt>
                <c:pt idx="226">
                  <c:v>158.76</c:v>
                </c:pt>
                <c:pt idx="227">
                  <c:v>159.495</c:v>
                </c:pt>
                <c:pt idx="228">
                  <c:v>160.125</c:v>
                </c:pt>
                <c:pt idx="229">
                  <c:v>160.86000000000001</c:v>
                </c:pt>
                <c:pt idx="230">
                  <c:v>161.595</c:v>
                </c:pt>
                <c:pt idx="231">
                  <c:v>162.22499999999999</c:v>
                </c:pt>
                <c:pt idx="232">
                  <c:v>162.96</c:v>
                </c:pt>
                <c:pt idx="233">
                  <c:v>163.69499999999999</c:v>
                </c:pt>
                <c:pt idx="234">
                  <c:v>164.32499999999999</c:v>
                </c:pt>
                <c:pt idx="235">
                  <c:v>165.06</c:v>
                </c:pt>
                <c:pt idx="236">
                  <c:v>165.79499999999999</c:v>
                </c:pt>
                <c:pt idx="237">
                  <c:v>166.42500000000001</c:v>
                </c:pt>
                <c:pt idx="238">
                  <c:v>167.16</c:v>
                </c:pt>
                <c:pt idx="239">
                  <c:v>167.89500000000001</c:v>
                </c:pt>
                <c:pt idx="240">
                  <c:v>168.52500000000001</c:v>
                </c:pt>
                <c:pt idx="241">
                  <c:v>169.26</c:v>
                </c:pt>
                <c:pt idx="242">
                  <c:v>169.995</c:v>
                </c:pt>
                <c:pt idx="243">
                  <c:v>170.625</c:v>
                </c:pt>
                <c:pt idx="244">
                  <c:v>171.36</c:v>
                </c:pt>
                <c:pt idx="245">
                  <c:v>172.095</c:v>
                </c:pt>
                <c:pt idx="246">
                  <c:v>172.72499999999999</c:v>
                </c:pt>
                <c:pt idx="247">
                  <c:v>173.46</c:v>
                </c:pt>
                <c:pt idx="248">
                  <c:v>174.19499999999999</c:v>
                </c:pt>
                <c:pt idx="249">
                  <c:v>174.82499999999999</c:v>
                </c:pt>
                <c:pt idx="250">
                  <c:v>175.56</c:v>
                </c:pt>
                <c:pt idx="251">
                  <c:v>176.29499999999999</c:v>
                </c:pt>
                <c:pt idx="252">
                  <c:v>176.92500000000001</c:v>
                </c:pt>
                <c:pt idx="253">
                  <c:v>177.66</c:v>
                </c:pt>
                <c:pt idx="254">
                  <c:v>178.39500000000001</c:v>
                </c:pt>
                <c:pt idx="255">
                  <c:v>179.02500000000001</c:v>
                </c:pt>
                <c:pt idx="256">
                  <c:v>179.76</c:v>
                </c:pt>
                <c:pt idx="257">
                  <c:v>180.495</c:v>
                </c:pt>
                <c:pt idx="258">
                  <c:v>181.125</c:v>
                </c:pt>
                <c:pt idx="259">
                  <c:v>181.86</c:v>
                </c:pt>
                <c:pt idx="260">
                  <c:v>182.595</c:v>
                </c:pt>
                <c:pt idx="261">
                  <c:v>183.22499999999999</c:v>
                </c:pt>
                <c:pt idx="262">
                  <c:v>183.96</c:v>
                </c:pt>
                <c:pt idx="263">
                  <c:v>184.69499999999999</c:v>
                </c:pt>
                <c:pt idx="264">
                  <c:v>185.32499999999999</c:v>
                </c:pt>
                <c:pt idx="265">
                  <c:v>186.06</c:v>
                </c:pt>
                <c:pt idx="266">
                  <c:v>186.79499999999999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51-4F70-9F7F-7ED6C1297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6593647"/>
        <c:axId val="131579099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Лист1!$C$1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Лист1!$C$2:$C$268</c15:sqref>
                        </c15:formulaRef>
                      </c:ext>
                    </c:extLst>
                    <c:numCache>
                      <c:formatCode>0.00</c:formatCode>
                      <c:ptCount val="267"/>
                      <c:pt idx="0">
                        <c:v>0</c:v>
                      </c:pt>
                      <c:pt idx="1">
                        <c:v>0.2</c:v>
                      </c:pt>
                      <c:pt idx="2">
                        <c:v>0.4</c:v>
                      </c:pt>
                      <c:pt idx="3">
                        <c:v>0.6</c:v>
                      </c:pt>
                      <c:pt idx="4">
                        <c:v>0.8</c:v>
                      </c:pt>
                      <c:pt idx="5">
                        <c:v>1</c:v>
                      </c:pt>
                      <c:pt idx="6">
                        <c:v>1.2</c:v>
                      </c:pt>
                      <c:pt idx="7">
                        <c:v>1.4</c:v>
                      </c:pt>
                      <c:pt idx="8">
                        <c:v>1.6</c:v>
                      </c:pt>
                      <c:pt idx="9">
                        <c:v>1.8</c:v>
                      </c:pt>
                      <c:pt idx="10">
                        <c:v>2</c:v>
                      </c:pt>
                      <c:pt idx="11">
                        <c:v>2.2000000000000002</c:v>
                      </c:pt>
                      <c:pt idx="12">
                        <c:v>2.4</c:v>
                      </c:pt>
                      <c:pt idx="13">
                        <c:v>2.6</c:v>
                      </c:pt>
                      <c:pt idx="14">
                        <c:v>2.8</c:v>
                      </c:pt>
                      <c:pt idx="15">
                        <c:v>3</c:v>
                      </c:pt>
                      <c:pt idx="16">
                        <c:v>3.2</c:v>
                      </c:pt>
                      <c:pt idx="17">
                        <c:v>3.4</c:v>
                      </c:pt>
                      <c:pt idx="18">
                        <c:v>3.6</c:v>
                      </c:pt>
                      <c:pt idx="19">
                        <c:v>3.8</c:v>
                      </c:pt>
                      <c:pt idx="20">
                        <c:v>4</c:v>
                      </c:pt>
                      <c:pt idx="21">
                        <c:v>4.2</c:v>
                      </c:pt>
                      <c:pt idx="22">
                        <c:v>4.4000000000000004</c:v>
                      </c:pt>
                      <c:pt idx="23">
                        <c:v>4.5999999999999996</c:v>
                      </c:pt>
                      <c:pt idx="24">
                        <c:v>4.8</c:v>
                      </c:pt>
                      <c:pt idx="25">
                        <c:v>5</c:v>
                      </c:pt>
                      <c:pt idx="26">
                        <c:v>5.2</c:v>
                      </c:pt>
                      <c:pt idx="27">
                        <c:v>5.4</c:v>
                      </c:pt>
                      <c:pt idx="28">
                        <c:v>5.6</c:v>
                      </c:pt>
                      <c:pt idx="29">
                        <c:v>5.8</c:v>
                      </c:pt>
                      <c:pt idx="30">
                        <c:v>6</c:v>
                      </c:pt>
                      <c:pt idx="31">
                        <c:v>6.2</c:v>
                      </c:pt>
                      <c:pt idx="32">
                        <c:v>6.4</c:v>
                      </c:pt>
                      <c:pt idx="33">
                        <c:v>6.6</c:v>
                      </c:pt>
                      <c:pt idx="34">
                        <c:v>6.8</c:v>
                      </c:pt>
                      <c:pt idx="35">
                        <c:v>7</c:v>
                      </c:pt>
                      <c:pt idx="36">
                        <c:v>7.2</c:v>
                      </c:pt>
                      <c:pt idx="37">
                        <c:v>7.4</c:v>
                      </c:pt>
                      <c:pt idx="38">
                        <c:v>7.6</c:v>
                      </c:pt>
                      <c:pt idx="39">
                        <c:v>7.8</c:v>
                      </c:pt>
                      <c:pt idx="40">
                        <c:v>8</c:v>
                      </c:pt>
                      <c:pt idx="41">
                        <c:v>8.1999999999999993</c:v>
                      </c:pt>
                      <c:pt idx="42">
                        <c:v>8.4</c:v>
                      </c:pt>
                      <c:pt idx="43">
                        <c:v>8.6</c:v>
                      </c:pt>
                      <c:pt idx="44">
                        <c:v>8.8000000000000007</c:v>
                      </c:pt>
                      <c:pt idx="45">
                        <c:v>9</c:v>
                      </c:pt>
                      <c:pt idx="46">
                        <c:v>9.1999999999999993</c:v>
                      </c:pt>
                      <c:pt idx="47">
                        <c:v>9.4</c:v>
                      </c:pt>
                      <c:pt idx="48">
                        <c:v>9.6</c:v>
                      </c:pt>
                      <c:pt idx="49">
                        <c:v>9.8000000000000007</c:v>
                      </c:pt>
                      <c:pt idx="50">
                        <c:v>10</c:v>
                      </c:pt>
                      <c:pt idx="51">
                        <c:v>10.199999999999999</c:v>
                      </c:pt>
                      <c:pt idx="52">
                        <c:v>10.4</c:v>
                      </c:pt>
                      <c:pt idx="53">
                        <c:v>10.6</c:v>
                      </c:pt>
                      <c:pt idx="54">
                        <c:v>10.8</c:v>
                      </c:pt>
                      <c:pt idx="55">
                        <c:v>11</c:v>
                      </c:pt>
                      <c:pt idx="56">
                        <c:v>11.2</c:v>
                      </c:pt>
                      <c:pt idx="57">
                        <c:v>11.4</c:v>
                      </c:pt>
                      <c:pt idx="58">
                        <c:v>11.6</c:v>
                      </c:pt>
                      <c:pt idx="59">
                        <c:v>11.8</c:v>
                      </c:pt>
                      <c:pt idx="60">
                        <c:v>12</c:v>
                      </c:pt>
                      <c:pt idx="61">
                        <c:v>12.2</c:v>
                      </c:pt>
                      <c:pt idx="62">
                        <c:v>12.4</c:v>
                      </c:pt>
                      <c:pt idx="63">
                        <c:v>12.6</c:v>
                      </c:pt>
                      <c:pt idx="64">
                        <c:v>12.8</c:v>
                      </c:pt>
                      <c:pt idx="65">
                        <c:v>13</c:v>
                      </c:pt>
                      <c:pt idx="66">
                        <c:v>13.2</c:v>
                      </c:pt>
                      <c:pt idx="67">
                        <c:v>13.4</c:v>
                      </c:pt>
                      <c:pt idx="68">
                        <c:v>13.6</c:v>
                      </c:pt>
                      <c:pt idx="69">
                        <c:v>13.8</c:v>
                      </c:pt>
                      <c:pt idx="70">
                        <c:v>14</c:v>
                      </c:pt>
                      <c:pt idx="71">
                        <c:v>14.2</c:v>
                      </c:pt>
                      <c:pt idx="72">
                        <c:v>14.4</c:v>
                      </c:pt>
                      <c:pt idx="73">
                        <c:v>14.6</c:v>
                      </c:pt>
                      <c:pt idx="74">
                        <c:v>14.8</c:v>
                      </c:pt>
                      <c:pt idx="75">
                        <c:v>15</c:v>
                      </c:pt>
                      <c:pt idx="76">
                        <c:v>15.2</c:v>
                      </c:pt>
                      <c:pt idx="77">
                        <c:v>15.4</c:v>
                      </c:pt>
                      <c:pt idx="78">
                        <c:v>15.6</c:v>
                      </c:pt>
                      <c:pt idx="79">
                        <c:v>15.8</c:v>
                      </c:pt>
                      <c:pt idx="80">
                        <c:v>16</c:v>
                      </c:pt>
                      <c:pt idx="81">
                        <c:v>16.2</c:v>
                      </c:pt>
                      <c:pt idx="82">
                        <c:v>16.399999999999999</c:v>
                      </c:pt>
                      <c:pt idx="83">
                        <c:v>16.600000000000001</c:v>
                      </c:pt>
                      <c:pt idx="84">
                        <c:v>16.8</c:v>
                      </c:pt>
                      <c:pt idx="85">
                        <c:v>17</c:v>
                      </c:pt>
                      <c:pt idx="86">
                        <c:v>17.2</c:v>
                      </c:pt>
                      <c:pt idx="87">
                        <c:v>17.399999999999999</c:v>
                      </c:pt>
                      <c:pt idx="88">
                        <c:v>17.600000000000001</c:v>
                      </c:pt>
                      <c:pt idx="89">
                        <c:v>17.8</c:v>
                      </c:pt>
                      <c:pt idx="90">
                        <c:v>18</c:v>
                      </c:pt>
                      <c:pt idx="91">
                        <c:v>18.2</c:v>
                      </c:pt>
                      <c:pt idx="92">
                        <c:v>18.399999999999999</c:v>
                      </c:pt>
                      <c:pt idx="93">
                        <c:v>18.600000000000001</c:v>
                      </c:pt>
                      <c:pt idx="94">
                        <c:v>18.8</c:v>
                      </c:pt>
                      <c:pt idx="95">
                        <c:v>19</c:v>
                      </c:pt>
                      <c:pt idx="96">
                        <c:v>19.2</c:v>
                      </c:pt>
                      <c:pt idx="97">
                        <c:v>19.399999999999999</c:v>
                      </c:pt>
                      <c:pt idx="98">
                        <c:v>19.600000000000001</c:v>
                      </c:pt>
                      <c:pt idx="99">
                        <c:v>19.8</c:v>
                      </c:pt>
                      <c:pt idx="100">
                        <c:v>20</c:v>
                      </c:pt>
                      <c:pt idx="101">
                        <c:v>20.2</c:v>
                      </c:pt>
                      <c:pt idx="102">
                        <c:v>20.399999999999999</c:v>
                      </c:pt>
                      <c:pt idx="103">
                        <c:v>20.6</c:v>
                      </c:pt>
                      <c:pt idx="104">
                        <c:v>20.8</c:v>
                      </c:pt>
                      <c:pt idx="105">
                        <c:v>21</c:v>
                      </c:pt>
                      <c:pt idx="106">
                        <c:v>21.2</c:v>
                      </c:pt>
                      <c:pt idx="107">
                        <c:v>21.4</c:v>
                      </c:pt>
                      <c:pt idx="108">
                        <c:v>21.6</c:v>
                      </c:pt>
                      <c:pt idx="109">
                        <c:v>21.8</c:v>
                      </c:pt>
                      <c:pt idx="110">
                        <c:v>22</c:v>
                      </c:pt>
                      <c:pt idx="111">
                        <c:v>22.2</c:v>
                      </c:pt>
                      <c:pt idx="112">
                        <c:v>22.4</c:v>
                      </c:pt>
                      <c:pt idx="113">
                        <c:v>22.6</c:v>
                      </c:pt>
                      <c:pt idx="114">
                        <c:v>22.8</c:v>
                      </c:pt>
                      <c:pt idx="115">
                        <c:v>23</c:v>
                      </c:pt>
                      <c:pt idx="116">
                        <c:v>23.2</c:v>
                      </c:pt>
                      <c:pt idx="117">
                        <c:v>23.4</c:v>
                      </c:pt>
                      <c:pt idx="118">
                        <c:v>23.6</c:v>
                      </c:pt>
                      <c:pt idx="119">
                        <c:v>23.8</c:v>
                      </c:pt>
                      <c:pt idx="120">
                        <c:v>24</c:v>
                      </c:pt>
                      <c:pt idx="121">
                        <c:v>24.2</c:v>
                      </c:pt>
                      <c:pt idx="122">
                        <c:v>24.4</c:v>
                      </c:pt>
                      <c:pt idx="123">
                        <c:v>24.6</c:v>
                      </c:pt>
                      <c:pt idx="124">
                        <c:v>24.8</c:v>
                      </c:pt>
                      <c:pt idx="125">
                        <c:v>25</c:v>
                      </c:pt>
                      <c:pt idx="126">
                        <c:v>25.2</c:v>
                      </c:pt>
                      <c:pt idx="127">
                        <c:v>25.4</c:v>
                      </c:pt>
                      <c:pt idx="128">
                        <c:v>25.6</c:v>
                      </c:pt>
                      <c:pt idx="129">
                        <c:v>25.8</c:v>
                      </c:pt>
                      <c:pt idx="130">
                        <c:v>26</c:v>
                      </c:pt>
                      <c:pt idx="131">
                        <c:v>26.2</c:v>
                      </c:pt>
                      <c:pt idx="132">
                        <c:v>26.4</c:v>
                      </c:pt>
                      <c:pt idx="133">
                        <c:v>26.6</c:v>
                      </c:pt>
                      <c:pt idx="134">
                        <c:v>26.8</c:v>
                      </c:pt>
                      <c:pt idx="135">
                        <c:v>27</c:v>
                      </c:pt>
                      <c:pt idx="136">
                        <c:v>27.2</c:v>
                      </c:pt>
                      <c:pt idx="137">
                        <c:v>27.4</c:v>
                      </c:pt>
                      <c:pt idx="138">
                        <c:v>27.6</c:v>
                      </c:pt>
                      <c:pt idx="139">
                        <c:v>27.8</c:v>
                      </c:pt>
                      <c:pt idx="140">
                        <c:v>28</c:v>
                      </c:pt>
                      <c:pt idx="141">
                        <c:v>28.2</c:v>
                      </c:pt>
                      <c:pt idx="142">
                        <c:v>28.4</c:v>
                      </c:pt>
                      <c:pt idx="143">
                        <c:v>28.6</c:v>
                      </c:pt>
                      <c:pt idx="144">
                        <c:v>28.8</c:v>
                      </c:pt>
                      <c:pt idx="145">
                        <c:v>29</c:v>
                      </c:pt>
                      <c:pt idx="146">
                        <c:v>29.2</c:v>
                      </c:pt>
                      <c:pt idx="147">
                        <c:v>29.4</c:v>
                      </c:pt>
                      <c:pt idx="148">
                        <c:v>29.6</c:v>
                      </c:pt>
                      <c:pt idx="149">
                        <c:v>29.8</c:v>
                      </c:pt>
                      <c:pt idx="150">
                        <c:v>30</c:v>
                      </c:pt>
                      <c:pt idx="151">
                        <c:v>30.2</c:v>
                      </c:pt>
                      <c:pt idx="152">
                        <c:v>30.4</c:v>
                      </c:pt>
                      <c:pt idx="153">
                        <c:v>30.6</c:v>
                      </c:pt>
                      <c:pt idx="154">
                        <c:v>30.8</c:v>
                      </c:pt>
                      <c:pt idx="155">
                        <c:v>31</c:v>
                      </c:pt>
                      <c:pt idx="156">
                        <c:v>31.2</c:v>
                      </c:pt>
                      <c:pt idx="157">
                        <c:v>31.4</c:v>
                      </c:pt>
                      <c:pt idx="158">
                        <c:v>31.6</c:v>
                      </c:pt>
                      <c:pt idx="159">
                        <c:v>31.8</c:v>
                      </c:pt>
                      <c:pt idx="160">
                        <c:v>32</c:v>
                      </c:pt>
                      <c:pt idx="161">
                        <c:v>32.200000000000003</c:v>
                      </c:pt>
                      <c:pt idx="162">
                        <c:v>32.4</c:v>
                      </c:pt>
                      <c:pt idx="163">
                        <c:v>32.6</c:v>
                      </c:pt>
                      <c:pt idx="164">
                        <c:v>32.799999999999997</c:v>
                      </c:pt>
                      <c:pt idx="165">
                        <c:v>33</c:v>
                      </c:pt>
                      <c:pt idx="166">
                        <c:v>33.200000000000003</c:v>
                      </c:pt>
                      <c:pt idx="167">
                        <c:v>33.4</c:v>
                      </c:pt>
                      <c:pt idx="168">
                        <c:v>33.6</c:v>
                      </c:pt>
                      <c:pt idx="169">
                        <c:v>33.799999999999997</c:v>
                      </c:pt>
                      <c:pt idx="170">
                        <c:v>34</c:v>
                      </c:pt>
                      <c:pt idx="171">
                        <c:v>34.200000000000003</c:v>
                      </c:pt>
                      <c:pt idx="172">
                        <c:v>34.4</c:v>
                      </c:pt>
                      <c:pt idx="173">
                        <c:v>34.6</c:v>
                      </c:pt>
                      <c:pt idx="174">
                        <c:v>34.799999999999997</c:v>
                      </c:pt>
                      <c:pt idx="175">
                        <c:v>35</c:v>
                      </c:pt>
                      <c:pt idx="176">
                        <c:v>35.200000000000003</c:v>
                      </c:pt>
                      <c:pt idx="177">
                        <c:v>35.4</c:v>
                      </c:pt>
                      <c:pt idx="178">
                        <c:v>35.6</c:v>
                      </c:pt>
                      <c:pt idx="179">
                        <c:v>35.799999999999997</c:v>
                      </c:pt>
                      <c:pt idx="180">
                        <c:v>36</c:v>
                      </c:pt>
                      <c:pt idx="181">
                        <c:v>36.200000000000003</c:v>
                      </c:pt>
                      <c:pt idx="182">
                        <c:v>36.4</c:v>
                      </c:pt>
                      <c:pt idx="183">
                        <c:v>36.6</c:v>
                      </c:pt>
                      <c:pt idx="184">
                        <c:v>36.799999999999997</c:v>
                      </c:pt>
                      <c:pt idx="185">
                        <c:v>37</c:v>
                      </c:pt>
                      <c:pt idx="186">
                        <c:v>37.200000000000003</c:v>
                      </c:pt>
                      <c:pt idx="187">
                        <c:v>37.4</c:v>
                      </c:pt>
                      <c:pt idx="188">
                        <c:v>37.6</c:v>
                      </c:pt>
                      <c:pt idx="189">
                        <c:v>37.799999999999997</c:v>
                      </c:pt>
                      <c:pt idx="190">
                        <c:v>38</c:v>
                      </c:pt>
                      <c:pt idx="191">
                        <c:v>38.200000000000003</c:v>
                      </c:pt>
                      <c:pt idx="192">
                        <c:v>38.4</c:v>
                      </c:pt>
                      <c:pt idx="193">
                        <c:v>38.6</c:v>
                      </c:pt>
                      <c:pt idx="194">
                        <c:v>38.799999999999997</c:v>
                      </c:pt>
                      <c:pt idx="195">
                        <c:v>39</c:v>
                      </c:pt>
                      <c:pt idx="196">
                        <c:v>39.200000000000003</c:v>
                      </c:pt>
                      <c:pt idx="197">
                        <c:v>39.4</c:v>
                      </c:pt>
                      <c:pt idx="198">
                        <c:v>39.6</c:v>
                      </c:pt>
                      <c:pt idx="199">
                        <c:v>39.799999999999997</c:v>
                      </c:pt>
                      <c:pt idx="200">
                        <c:v>40</c:v>
                      </c:pt>
                      <c:pt idx="201">
                        <c:v>40.200000000000003</c:v>
                      </c:pt>
                      <c:pt idx="202">
                        <c:v>40.4</c:v>
                      </c:pt>
                      <c:pt idx="203">
                        <c:v>40.6</c:v>
                      </c:pt>
                      <c:pt idx="204">
                        <c:v>40.799999999999997</c:v>
                      </c:pt>
                      <c:pt idx="205">
                        <c:v>41</c:v>
                      </c:pt>
                      <c:pt idx="206">
                        <c:v>41.2</c:v>
                      </c:pt>
                      <c:pt idx="207">
                        <c:v>41.4</c:v>
                      </c:pt>
                      <c:pt idx="208">
                        <c:v>41.6</c:v>
                      </c:pt>
                      <c:pt idx="209">
                        <c:v>41.8</c:v>
                      </c:pt>
                      <c:pt idx="210">
                        <c:v>42</c:v>
                      </c:pt>
                      <c:pt idx="211">
                        <c:v>42.2</c:v>
                      </c:pt>
                      <c:pt idx="212">
                        <c:v>42.4</c:v>
                      </c:pt>
                      <c:pt idx="213">
                        <c:v>42.6</c:v>
                      </c:pt>
                      <c:pt idx="214">
                        <c:v>42.8</c:v>
                      </c:pt>
                      <c:pt idx="215">
                        <c:v>43</c:v>
                      </c:pt>
                      <c:pt idx="216">
                        <c:v>43.2</c:v>
                      </c:pt>
                      <c:pt idx="217">
                        <c:v>43.4</c:v>
                      </c:pt>
                      <c:pt idx="218">
                        <c:v>43.6</c:v>
                      </c:pt>
                      <c:pt idx="219">
                        <c:v>43.8</c:v>
                      </c:pt>
                      <c:pt idx="220">
                        <c:v>44</c:v>
                      </c:pt>
                      <c:pt idx="221">
                        <c:v>44.2</c:v>
                      </c:pt>
                      <c:pt idx="222">
                        <c:v>44.4</c:v>
                      </c:pt>
                      <c:pt idx="223">
                        <c:v>44.6</c:v>
                      </c:pt>
                      <c:pt idx="224">
                        <c:v>44.8</c:v>
                      </c:pt>
                      <c:pt idx="225">
                        <c:v>45</c:v>
                      </c:pt>
                      <c:pt idx="226">
                        <c:v>45.2</c:v>
                      </c:pt>
                      <c:pt idx="227">
                        <c:v>45.4</c:v>
                      </c:pt>
                      <c:pt idx="228">
                        <c:v>45.6</c:v>
                      </c:pt>
                      <c:pt idx="229">
                        <c:v>45.8</c:v>
                      </c:pt>
                      <c:pt idx="230">
                        <c:v>46</c:v>
                      </c:pt>
                      <c:pt idx="231">
                        <c:v>46.2</c:v>
                      </c:pt>
                      <c:pt idx="232">
                        <c:v>46.4</c:v>
                      </c:pt>
                      <c:pt idx="233">
                        <c:v>46.6</c:v>
                      </c:pt>
                      <c:pt idx="234">
                        <c:v>46.8</c:v>
                      </c:pt>
                      <c:pt idx="235">
                        <c:v>47</c:v>
                      </c:pt>
                      <c:pt idx="236">
                        <c:v>47.2</c:v>
                      </c:pt>
                      <c:pt idx="237">
                        <c:v>47.4</c:v>
                      </c:pt>
                      <c:pt idx="238">
                        <c:v>47.6</c:v>
                      </c:pt>
                      <c:pt idx="239">
                        <c:v>47.8</c:v>
                      </c:pt>
                      <c:pt idx="240">
                        <c:v>48</c:v>
                      </c:pt>
                      <c:pt idx="241">
                        <c:v>48.2</c:v>
                      </c:pt>
                      <c:pt idx="242">
                        <c:v>48.4</c:v>
                      </c:pt>
                      <c:pt idx="243">
                        <c:v>48.6</c:v>
                      </c:pt>
                      <c:pt idx="244">
                        <c:v>48.8</c:v>
                      </c:pt>
                      <c:pt idx="245">
                        <c:v>49</c:v>
                      </c:pt>
                      <c:pt idx="246">
                        <c:v>49.2</c:v>
                      </c:pt>
                      <c:pt idx="247">
                        <c:v>49.4</c:v>
                      </c:pt>
                      <c:pt idx="248">
                        <c:v>49.6</c:v>
                      </c:pt>
                      <c:pt idx="249">
                        <c:v>49.8</c:v>
                      </c:pt>
                      <c:pt idx="250">
                        <c:v>50</c:v>
                      </c:pt>
                      <c:pt idx="251">
                        <c:v>50.2</c:v>
                      </c:pt>
                      <c:pt idx="252">
                        <c:v>50.4</c:v>
                      </c:pt>
                      <c:pt idx="253">
                        <c:v>50.6</c:v>
                      </c:pt>
                      <c:pt idx="254">
                        <c:v>50.8</c:v>
                      </c:pt>
                      <c:pt idx="255">
                        <c:v>51</c:v>
                      </c:pt>
                      <c:pt idx="256">
                        <c:v>51.2</c:v>
                      </c:pt>
                      <c:pt idx="257">
                        <c:v>51.4</c:v>
                      </c:pt>
                      <c:pt idx="258">
                        <c:v>51.6</c:v>
                      </c:pt>
                      <c:pt idx="259">
                        <c:v>51.8</c:v>
                      </c:pt>
                      <c:pt idx="260">
                        <c:v>52</c:v>
                      </c:pt>
                      <c:pt idx="261">
                        <c:v>52.2</c:v>
                      </c:pt>
                      <c:pt idx="262">
                        <c:v>52.4</c:v>
                      </c:pt>
                      <c:pt idx="263">
                        <c:v>52.6</c:v>
                      </c:pt>
                      <c:pt idx="264">
                        <c:v>52.8</c:v>
                      </c:pt>
                      <c:pt idx="265">
                        <c:v>53</c:v>
                      </c:pt>
                      <c:pt idx="266">
                        <c:v>53.2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Лист1!$C$2:$C$357</c15:sqref>
                        </c15:formulaRef>
                      </c:ext>
                    </c:extLst>
                    <c:numCache>
                      <c:formatCode>0.00</c:formatCode>
                      <c:ptCount val="356"/>
                      <c:pt idx="0">
                        <c:v>0</c:v>
                      </c:pt>
                      <c:pt idx="1">
                        <c:v>0.2</c:v>
                      </c:pt>
                      <c:pt idx="2">
                        <c:v>0.4</c:v>
                      </c:pt>
                      <c:pt idx="3">
                        <c:v>0.6</c:v>
                      </c:pt>
                      <c:pt idx="4">
                        <c:v>0.8</c:v>
                      </c:pt>
                      <c:pt idx="5">
                        <c:v>1</c:v>
                      </c:pt>
                      <c:pt idx="6">
                        <c:v>1.2</c:v>
                      </c:pt>
                      <c:pt idx="7">
                        <c:v>1.4</c:v>
                      </c:pt>
                      <c:pt idx="8">
                        <c:v>1.6</c:v>
                      </c:pt>
                      <c:pt idx="9">
                        <c:v>1.8</c:v>
                      </c:pt>
                      <c:pt idx="10">
                        <c:v>2</c:v>
                      </c:pt>
                      <c:pt idx="11">
                        <c:v>2.2000000000000002</c:v>
                      </c:pt>
                      <c:pt idx="12">
                        <c:v>2.4</c:v>
                      </c:pt>
                      <c:pt idx="13">
                        <c:v>2.6</c:v>
                      </c:pt>
                      <c:pt idx="14">
                        <c:v>2.8</c:v>
                      </c:pt>
                      <c:pt idx="15">
                        <c:v>3</c:v>
                      </c:pt>
                      <c:pt idx="16">
                        <c:v>3.2</c:v>
                      </c:pt>
                      <c:pt idx="17">
                        <c:v>3.4</c:v>
                      </c:pt>
                      <c:pt idx="18">
                        <c:v>3.6</c:v>
                      </c:pt>
                      <c:pt idx="19">
                        <c:v>3.8</c:v>
                      </c:pt>
                      <c:pt idx="20">
                        <c:v>4</c:v>
                      </c:pt>
                      <c:pt idx="21">
                        <c:v>4.2</c:v>
                      </c:pt>
                      <c:pt idx="22">
                        <c:v>4.4000000000000004</c:v>
                      </c:pt>
                      <c:pt idx="23">
                        <c:v>4.5999999999999996</c:v>
                      </c:pt>
                      <c:pt idx="24">
                        <c:v>4.8</c:v>
                      </c:pt>
                      <c:pt idx="25">
                        <c:v>5</c:v>
                      </c:pt>
                      <c:pt idx="26">
                        <c:v>5.2</c:v>
                      </c:pt>
                      <c:pt idx="27">
                        <c:v>5.4</c:v>
                      </c:pt>
                      <c:pt idx="28">
                        <c:v>5.6</c:v>
                      </c:pt>
                      <c:pt idx="29">
                        <c:v>5.8</c:v>
                      </c:pt>
                      <c:pt idx="30">
                        <c:v>6</c:v>
                      </c:pt>
                      <c:pt idx="31">
                        <c:v>6.2</c:v>
                      </c:pt>
                      <c:pt idx="32">
                        <c:v>6.4</c:v>
                      </c:pt>
                      <c:pt idx="33">
                        <c:v>6.6</c:v>
                      </c:pt>
                      <c:pt idx="34">
                        <c:v>6.8</c:v>
                      </c:pt>
                      <c:pt idx="35">
                        <c:v>7</c:v>
                      </c:pt>
                      <c:pt idx="36">
                        <c:v>7.2</c:v>
                      </c:pt>
                      <c:pt idx="37">
                        <c:v>7.4</c:v>
                      </c:pt>
                      <c:pt idx="38">
                        <c:v>7.6</c:v>
                      </c:pt>
                      <c:pt idx="39">
                        <c:v>7.8</c:v>
                      </c:pt>
                      <c:pt idx="40">
                        <c:v>8</c:v>
                      </c:pt>
                      <c:pt idx="41">
                        <c:v>8.1999999999999993</c:v>
                      </c:pt>
                      <c:pt idx="42">
                        <c:v>8.4</c:v>
                      </c:pt>
                      <c:pt idx="43">
                        <c:v>8.6</c:v>
                      </c:pt>
                      <c:pt idx="44">
                        <c:v>8.8000000000000007</c:v>
                      </c:pt>
                      <c:pt idx="45">
                        <c:v>9</c:v>
                      </c:pt>
                      <c:pt idx="46">
                        <c:v>9.1999999999999993</c:v>
                      </c:pt>
                      <c:pt idx="47">
                        <c:v>9.4</c:v>
                      </c:pt>
                      <c:pt idx="48">
                        <c:v>9.6</c:v>
                      </c:pt>
                      <c:pt idx="49">
                        <c:v>9.8000000000000007</c:v>
                      </c:pt>
                      <c:pt idx="50">
                        <c:v>10</c:v>
                      </c:pt>
                      <c:pt idx="51">
                        <c:v>10.199999999999999</c:v>
                      </c:pt>
                      <c:pt idx="52">
                        <c:v>10.4</c:v>
                      </c:pt>
                      <c:pt idx="53">
                        <c:v>10.6</c:v>
                      </c:pt>
                      <c:pt idx="54">
                        <c:v>10.8</c:v>
                      </c:pt>
                      <c:pt idx="55">
                        <c:v>11</c:v>
                      </c:pt>
                      <c:pt idx="56">
                        <c:v>11.2</c:v>
                      </c:pt>
                      <c:pt idx="57">
                        <c:v>11.4</c:v>
                      </c:pt>
                      <c:pt idx="58">
                        <c:v>11.6</c:v>
                      </c:pt>
                      <c:pt idx="59">
                        <c:v>11.8</c:v>
                      </c:pt>
                      <c:pt idx="60">
                        <c:v>12</c:v>
                      </c:pt>
                      <c:pt idx="61">
                        <c:v>12.2</c:v>
                      </c:pt>
                      <c:pt idx="62">
                        <c:v>12.4</c:v>
                      </c:pt>
                      <c:pt idx="63">
                        <c:v>12.6</c:v>
                      </c:pt>
                      <c:pt idx="64">
                        <c:v>12.8</c:v>
                      </c:pt>
                      <c:pt idx="65">
                        <c:v>13</c:v>
                      </c:pt>
                      <c:pt idx="66">
                        <c:v>13.2</c:v>
                      </c:pt>
                      <c:pt idx="67">
                        <c:v>13.4</c:v>
                      </c:pt>
                      <c:pt idx="68">
                        <c:v>13.6</c:v>
                      </c:pt>
                      <c:pt idx="69">
                        <c:v>13.8</c:v>
                      </c:pt>
                      <c:pt idx="70">
                        <c:v>14</c:v>
                      </c:pt>
                      <c:pt idx="71">
                        <c:v>14.2</c:v>
                      </c:pt>
                      <c:pt idx="72">
                        <c:v>14.4</c:v>
                      </c:pt>
                      <c:pt idx="73">
                        <c:v>14.6</c:v>
                      </c:pt>
                      <c:pt idx="74">
                        <c:v>14.8</c:v>
                      </c:pt>
                      <c:pt idx="75">
                        <c:v>15</c:v>
                      </c:pt>
                      <c:pt idx="76">
                        <c:v>15.2</c:v>
                      </c:pt>
                      <c:pt idx="77">
                        <c:v>15.4</c:v>
                      </c:pt>
                      <c:pt idx="78">
                        <c:v>15.6</c:v>
                      </c:pt>
                      <c:pt idx="79">
                        <c:v>15.8</c:v>
                      </c:pt>
                      <c:pt idx="80">
                        <c:v>16</c:v>
                      </c:pt>
                      <c:pt idx="81">
                        <c:v>16.2</c:v>
                      </c:pt>
                      <c:pt idx="82">
                        <c:v>16.399999999999999</c:v>
                      </c:pt>
                      <c:pt idx="83">
                        <c:v>16.600000000000001</c:v>
                      </c:pt>
                      <c:pt idx="84">
                        <c:v>16.8</c:v>
                      </c:pt>
                      <c:pt idx="85">
                        <c:v>17</c:v>
                      </c:pt>
                      <c:pt idx="86">
                        <c:v>17.2</c:v>
                      </c:pt>
                      <c:pt idx="87">
                        <c:v>17.399999999999999</c:v>
                      </c:pt>
                      <c:pt idx="88">
                        <c:v>17.600000000000001</c:v>
                      </c:pt>
                      <c:pt idx="89">
                        <c:v>17.8</c:v>
                      </c:pt>
                      <c:pt idx="90">
                        <c:v>18</c:v>
                      </c:pt>
                      <c:pt idx="91">
                        <c:v>18.2</c:v>
                      </c:pt>
                      <c:pt idx="92">
                        <c:v>18.399999999999999</c:v>
                      </c:pt>
                      <c:pt idx="93">
                        <c:v>18.600000000000001</c:v>
                      </c:pt>
                      <c:pt idx="94">
                        <c:v>18.8</c:v>
                      </c:pt>
                      <c:pt idx="95">
                        <c:v>19</c:v>
                      </c:pt>
                      <c:pt idx="96">
                        <c:v>19.2</c:v>
                      </c:pt>
                      <c:pt idx="97">
                        <c:v>19.399999999999999</c:v>
                      </c:pt>
                      <c:pt idx="98">
                        <c:v>19.600000000000001</c:v>
                      </c:pt>
                      <c:pt idx="99">
                        <c:v>19.8</c:v>
                      </c:pt>
                      <c:pt idx="100">
                        <c:v>20</c:v>
                      </c:pt>
                      <c:pt idx="101">
                        <c:v>20.2</c:v>
                      </c:pt>
                      <c:pt idx="102">
                        <c:v>20.399999999999999</c:v>
                      </c:pt>
                      <c:pt idx="103">
                        <c:v>20.6</c:v>
                      </c:pt>
                      <c:pt idx="104">
                        <c:v>20.8</c:v>
                      </c:pt>
                      <c:pt idx="105">
                        <c:v>21</c:v>
                      </c:pt>
                      <c:pt idx="106">
                        <c:v>21.2</c:v>
                      </c:pt>
                      <c:pt idx="107">
                        <c:v>21.4</c:v>
                      </c:pt>
                      <c:pt idx="108">
                        <c:v>21.6</c:v>
                      </c:pt>
                      <c:pt idx="109">
                        <c:v>21.8</c:v>
                      </c:pt>
                      <c:pt idx="110">
                        <c:v>22</c:v>
                      </c:pt>
                      <c:pt idx="111">
                        <c:v>22.2</c:v>
                      </c:pt>
                      <c:pt idx="112">
                        <c:v>22.4</c:v>
                      </c:pt>
                      <c:pt idx="113">
                        <c:v>22.6</c:v>
                      </c:pt>
                      <c:pt idx="114">
                        <c:v>22.8</c:v>
                      </c:pt>
                      <c:pt idx="115">
                        <c:v>23</c:v>
                      </c:pt>
                      <c:pt idx="116">
                        <c:v>23.2</c:v>
                      </c:pt>
                      <c:pt idx="117">
                        <c:v>23.4</c:v>
                      </c:pt>
                      <c:pt idx="118">
                        <c:v>23.6</c:v>
                      </c:pt>
                      <c:pt idx="119">
                        <c:v>23.8</c:v>
                      </c:pt>
                      <c:pt idx="120">
                        <c:v>24</c:v>
                      </c:pt>
                      <c:pt idx="121">
                        <c:v>24.2</c:v>
                      </c:pt>
                      <c:pt idx="122">
                        <c:v>24.4</c:v>
                      </c:pt>
                      <c:pt idx="123">
                        <c:v>24.6</c:v>
                      </c:pt>
                      <c:pt idx="124">
                        <c:v>24.8</c:v>
                      </c:pt>
                      <c:pt idx="125">
                        <c:v>25</c:v>
                      </c:pt>
                      <c:pt idx="126">
                        <c:v>25.2</c:v>
                      </c:pt>
                      <c:pt idx="127">
                        <c:v>25.4</c:v>
                      </c:pt>
                      <c:pt idx="128">
                        <c:v>25.6</c:v>
                      </c:pt>
                      <c:pt idx="129">
                        <c:v>25.8</c:v>
                      </c:pt>
                      <c:pt idx="130">
                        <c:v>26</c:v>
                      </c:pt>
                      <c:pt idx="131">
                        <c:v>26.2</c:v>
                      </c:pt>
                      <c:pt idx="132">
                        <c:v>26.4</c:v>
                      </c:pt>
                      <c:pt idx="133">
                        <c:v>26.6</c:v>
                      </c:pt>
                      <c:pt idx="134">
                        <c:v>26.8</c:v>
                      </c:pt>
                      <c:pt idx="135">
                        <c:v>27</c:v>
                      </c:pt>
                      <c:pt idx="136">
                        <c:v>27.2</c:v>
                      </c:pt>
                      <c:pt idx="137">
                        <c:v>27.4</c:v>
                      </c:pt>
                      <c:pt idx="138">
                        <c:v>27.6</c:v>
                      </c:pt>
                      <c:pt idx="139">
                        <c:v>27.8</c:v>
                      </c:pt>
                      <c:pt idx="140">
                        <c:v>28</c:v>
                      </c:pt>
                      <c:pt idx="141">
                        <c:v>28.2</c:v>
                      </c:pt>
                      <c:pt idx="142">
                        <c:v>28.4</c:v>
                      </c:pt>
                      <c:pt idx="143">
                        <c:v>28.6</c:v>
                      </c:pt>
                      <c:pt idx="144">
                        <c:v>28.8</c:v>
                      </c:pt>
                      <c:pt idx="145">
                        <c:v>29</c:v>
                      </c:pt>
                      <c:pt idx="146">
                        <c:v>29.2</c:v>
                      </c:pt>
                      <c:pt idx="147">
                        <c:v>29.4</c:v>
                      </c:pt>
                      <c:pt idx="148">
                        <c:v>29.6</c:v>
                      </c:pt>
                      <c:pt idx="149">
                        <c:v>29.8</c:v>
                      </c:pt>
                      <c:pt idx="150">
                        <c:v>30</c:v>
                      </c:pt>
                      <c:pt idx="151">
                        <c:v>30.2</c:v>
                      </c:pt>
                      <c:pt idx="152">
                        <c:v>30.4</c:v>
                      </c:pt>
                      <c:pt idx="153">
                        <c:v>30.6</c:v>
                      </c:pt>
                      <c:pt idx="154">
                        <c:v>30.8</c:v>
                      </c:pt>
                      <c:pt idx="155">
                        <c:v>31</c:v>
                      </c:pt>
                      <c:pt idx="156">
                        <c:v>31.2</c:v>
                      </c:pt>
                      <c:pt idx="157">
                        <c:v>31.4</c:v>
                      </c:pt>
                      <c:pt idx="158">
                        <c:v>31.6</c:v>
                      </c:pt>
                      <c:pt idx="159">
                        <c:v>31.8</c:v>
                      </c:pt>
                      <c:pt idx="160">
                        <c:v>32</c:v>
                      </c:pt>
                      <c:pt idx="161">
                        <c:v>32.200000000000003</c:v>
                      </c:pt>
                      <c:pt idx="162">
                        <c:v>32.4</c:v>
                      </c:pt>
                      <c:pt idx="163">
                        <c:v>32.6</c:v>
                      </c:pt>
                      <c:pt idx="164">
                        <c:v>32.799999999999997</c:v>
                      </c:pt>
                      <c:pt idx="165">
                        <c:v>33</c:v>
                      </c:pt>
                      <c:pt idx="166">
                        <c:v>33.200000000000003</c:v>
                      </c:pt>
                      <c:pt idx="167">
                        <c:v>33.4</c:v>
                      </c:pt>
                      <c:pt idx="168">
                        <c:v>33.6</c:v>
                      </c:pt>
                      <c:pt idx="169">
                        <c:v>33.799999999999997</c:v>
                      </c:pt>
                      <c:pt idx="170">
                        <c:v>34</c:v>
                      </c:pt>
                      <c:pt idx="171">
                        <c:v>34.200000000000003</c:v>
                      </c:pt>
                      <c:pt idx="172">
                        <c:v>34.4</c:v>
                      </c:pt>
                      <c:pt idx="173">
                        <c:v>34.6</c:v>
                      </c:pt>
                      <c:pt idx="174">
                        <c:v>34.799999999999997</c:v>
                      </c:pt>
                      <c:pt idx="175">
                        <c:v>35</c:v>
                      </c:pt>
                      <c:pt idx="176">
                        <c:v>35.200000000000003</c:v>
                      </c:pt>
                      <c:pt idx="177">
                        <c:v>35.4</c:v>
                      </c:pt>
                      <c:pt idx="178">
                        <c:v>35.6</c:v>
                      </c:pt>
                      <c:pt idx="179">
                        <c:v>35.799999999999997</c:v>
                      </c:pt>
                      <c:pt idx="180">
                        <c:v>36</c:v>
                      </c:pt>
                      <c:pt idx="181">
                        <c:v>36.200000000000003</c:v>
                      </c:pt>
                      <c:pt idx="182">
                        <c:v>36.4</c:v>
                      </c:pt>
                      <c:pt idx="183">
                        <c:v>36.6</c:v>
                      </c:pt>
                      <c:pt idx="184">
                        <c:v>36.799999999999997</c:v>
                      </c:pt>
                      <c:pt idx="185">
                        <c:v>37</c:v>
                      </c:pt>
                      <c:pt idx="186">
                        <c:v>37.200000000000003</c:v>
                      </c:pt>
                      <c:pt idx="187">
                        <c:v>37.4</c:v>
                      </c:pt>
                      <c:pt idx="188">
                        <c:v>37.6</c:v>
                      </c:pt>
                      <c:pt idx="189">
                        <c:v>37.799999999999997</c:v>
                      </c:pt>
                      <c:pt idx="190">
                        <c:v>38</c:v>
                      </c:pt>
                      <c:pt idx="191">
                        <c:v>38.200000000000003</c:v>
                      </c:pt>
                      <c:pt idx="192">
                        <c:v>38.4</c:v>
                      </c:pt>
                      <c:pt idx="193">
                        <c:v>38.6</c:v>
                      </c:pt>
                      <c:pt idx="194">
                        <c:v>38.799999999999997</c:v>
                      </c:pt>
                      <c:pt idx="195">
                        <c:v>39</c:v>
                      </c:pt>
                      <c:pt idx="196">
                        <c:v>39.200000000000003</c:v>
                      </c:pt>
                      <c:pt idx="197">
                        <c:v>39.4</c:v>
                      </c:pt>
                      <c:pt idx="198">
                        <c:v>39.6</c:v>
                      </c:pt>
                      <c:pt idx="199">
                        <c:v>39.799999999999997</c:v>
                      </c:pt>
                      <c:pt idx="200">
                        <c:v>40</c:v>
                      </c:pt>
                      <c:pt idx="201">
                        <c:v>40.200000000000003</c:v>
                      </c:pt>
                      <c:pt idx="202">
                        <c:v>40.4</c:v>
                      </c:pt>
                      <c:pt idx="203">
                        <c:v>40.6</c:v>
                      </c:pt>
                      <c:pt idx="204">
                        <c:v>40.799999999999997</c:v>
                      </c:pt>
                      <c:pt idx="205">
                        <c:v>41</c:v>
                      </c:pt>
                      <c:pt idx="206">
                        <c:v>41.2</c:v>
                      </c:pt>
                      <c:pt idx="207">
                        <c:v>41.4</c:v>
                      </c:pt>
                      <c:pt idx="208">
                        <c:v>41.6</c:v>
                      </c:pt>
                      <c:pt idx="209">
                        <c:v>41.8</c:v>
                      </c:pt>
                      <c:pt idx="210">
                        <c:v>42</c:v>
                      </c:pt>
                      <c:pt idx="211">
                        <c:v>42.2</c:v>
                      </c:pt>
                      <c:pt idx="212">
                        <c:v>42.4</c:v>
                      </c:pt>
                      <c:pt idx="213">
                        <c:v>42.6</c:v>
                      </c:pt>
                      <c:pt idx="214">
                        <c:v>42.8</c:v>
                      </c:pt>
                      <c:pt idx="215">
                        <c:v>43</c:v>
                      </c:pt>
                      <c:pt idx="216">
                        <c:v>43.2</c:v>
                      </c:pt>
                      <c:pt idx="217">
                        <c:v>43.4</c:v>
                      </c:pt>
                      <c:pt idx="218">
                        <c:v>43.6</c:v>
                      </c:pt>
                      <c:pt idx="219">
                        <c:v>43.8</c:v>
                      </c:pt>
                      <c:pt idx="220">
                        <c:v>44</c:v>
                      </c:pt>
                      <c:pt idx="221">
                        <c:v>44.2</c:v>
                      </c:pt>
                      <c:pt idx="222">
                        <c:v>44.4</c:v>
                      </c:pt>
                      <c:pt idx="223">
                        <c:v>44.6</c:v>
                      </c:pt>
                      <c:pt idx="224">
                        <c:v>44.8</c:v>
                      </c:pt>
                      <c:pt idx="225">
                        <c:v>45</c:v>
                      </c:pt>
                      <c:pt idx="226">
                        <c:v>45.2</c:v>
                      </c:pt>
                      <c:pt idx="227">
                        <c:v>45.4</c:v>
                      </c:pt>
                      <c:pt idx="228">
                        <c:v>45.6</c:v>
                      </c:pt>
                      <c:pt idx="229">
                        <c:v>45.8</c:v>
                      </c:pt>
                      <c:pt idx="230">
                        <c:v>46</c:v>
                      </c:pt>
                      <c:pt idx="231">
                        <c:v>46.2</c:v>
                      </c:pt>
                      <c:pt idx="232">
                        <c:v>46.4</c:v>
                      </c:pt>
                      <c:pt idx="233">
                        <c:v>46.6</c:v>
                      </c:pt>
                      <c:pt idx="234">
                        <c:v>46.8</c:v>
                      </c:pt>
                      <c:pt idx="235">
                        <c:v>47</c:v>
                      </c:pt>
                      <c:pt idx="236">
                        <c:v>47.2</c:v>
                      </c:pt>
                      <c:pt idx="237">
                        <c:v>47.4</c:v>
                      </c:pt>
                      <c:pt idx="238">
                        <c:v>47.6</c:v>
                      </c:pt>
                      <c:pt idx="239">
                        <c:v>47.8</c:v>
                      </c:pt>
                      <c:pt idx="240">
                        <c:v>48</c:v>
                      </c:pt>
                      <c:pt idx="241">
                        <c:v>48.2</c:v>
                      </c:pt>
                      <c:pt idx="242">
                        <c:v>48.4</c:v>
                      </c:pt>
                      <c:pt idx="243">
                        <c:v>48.6</c:v>
                      </c:pt>
                      <c:pt idx="244">
                        <c:v>48.8</c:v>
                      </c:pt>
                      <c:pt idx="245">
                        <c:v>49</c:v>
                      </c:pt>
                      <c:pt idx="246">
                        <c:v>49.2</c:v>
                      </c:pt>
                      <c:pt idx="247">
                        <c:v>49.4</c:v>
                      </c:pt>
                      <c:pt idx="248">
                        <c:v>49.6</c:v>
                      </c:pt>
                      <c:pt idx="249">
                        <c:v>49.8</c:v>
                      </c:pt>
                      <c:pt idx="250">
                        <c:v>50</c:v>
                      </c:pt>
                      <c:pt idx="251">
                        <c:v>50.2</c:v>
                      </c:pt>
                      <c:pt idx="252">
                        <c:v>50.4</c:v>
                      </c:pt>
                      <c:pt idx="253">
                        <c:v>50.6</c:v>
                      </c:pt>
                      <c:pt idx="254">
                        <c:v>50.8</c:v>
                      </c:pt>
                      <c:pt idx="255">
                        <c:v>51</c:v>
                      </c:pt>
                      <c:pt idx="256">
                        <c:v>51.2</c:v>
                      </c:pt>
                      <c:pt idx="257">
                        <c:v>51.4</c:v>
                      </c:pt>
                      <c:pt idx="258">
                        <c:v>51.6</c:v>
                      </c:pt>
                      <c:pt idx="259">
                        <c:v>51.8</c:v>
                      </c:pt>
                      <c:pt idx="260">
                        <c:v>52</c:v>
                      </c:pt>
                      <c:pt idx="261">
                        <c:v>52.2</c:v>
                      </c:pt>
                      <c:pt idx="262">
                        <c:v>52.4</c:v>
                      </c:pt>
                      <c:pt idx="263">
                        <c:v>52.6</c:v>
                      </c:pt>
                      <c:pt idx="264">
                        <c:v>52.8</c:v>
                      </c:pt>
                      <c:pt idx="265">
                        <c:v>53</c:v>
                      </c:pt>
                      <c:pt idx="266">
                        <c:v>53.2</c:v>
                      </c:pt>
                      <c:pt idx="267">
                        <c:v>53.4</c:v>
                      </c:pt>
                      <c:pt idx="268">
                        <c:v>53.6</c:v>
                      </c:pt>
                      <c:pt idx="269">
                        <c:v>53.8</c:v>
                      </c:pt>
                      <c:pt idx="270">
                        <c:v>54</c:v>
                      </c:pt>
                      <c:pt idx="271">
                        <c:v>54.2</c:v>
                      </c:pt>
                      <c:pt idx="272">
                        <c:v>54.4</c:v>
                      </c:pt>
                      <c:pt idx="273">
                        <c:v>54.6</c:v>
                      </c:pt>
                      <c:pt idx="274">
                        <c:v>54.8</c:v>
                      </c:pt>
                      <c:pt idx="275">
                        <c:v>55</c:v>
                      </c:pt>
                      <c:pt idx="276">
                        <c:v>55.2</c:v>
                      </c:pt>
                      <c:pt idx="277">
                        <c:v>55.4</c:v>
                      </c:pt>
                      <c:pt idx="278">
                        <c:v>55.6</c:v>
                      </c:pt>
                      <c:pt idx="279">
                        <c:v>55.8</c:v>
                      </c:pt>
                      <c:pt idx="280">
                        <c:v>56</c:v>
                      </c:pt>
                      <c:pt idx="281">
                        <c:v>56.2</c:v>
                      </c:pt>
                      <c:pt idx="282">
                        <c:v>56.4</c:v>
                      </c:pt>
                      <c:pt idx="283">
                        <c:v>56.6</c:v>
                      </c:pt>
                      <c:pt idx="284">
                        <c:v>56.8</c:v>
                      </c:pt>
                      <c:pt idx="285">
                        <c:v>57</c:v>
                      </c:pt>
                      <c:pt idx="286">
                        <c:v>57.2</c:v>
                      </c:pt>
                      <c:pt idx="287">
                        <c:v>57.4</c:v>
                      </c:pt>
                      <c:pt idx="288">
                        <c:v>57.6</c:v>
                      </c:pt>
                      <c:pt idx="289">
                        <c:v>57.8</c:v>
                      </c:pt>
                      <c:pt idx="290">
                        <c:v>58</c:v>
                      </c:pt>
                      <c:pt idx="291">
                        <c:v>58.2</c:v>
                      </c:pt>
                      <c:pt idx="292">
                        <c:v>58.4</c:v>
                      </c:pt>
                      <c:pt idx="293">
                        <c:v>58.6</c:v>
                      </c:pt>
                      <c:pt idx="294">
                        <c:v>58.8</c:v>
                      </c:pt>
                      <c:pt idx="295">
                        <c:v>59</c:v>
                      </c:pt>
                      <c:pt idx="296">
                        <c:v>59.2</c:v>
                      </c:pt>
                      <c:pt idx="297">
                        <c:v>59.4</c:v>
                      </c:pt>
                      <c:pt idx="298">
                        <c:v>59.6</c:v>
                      </c:pt>
                      <c:pt idx="299">
                        <c:v>59.8</c:v>
                      </c:pt>
                      <c:pt idx="300">
                        <c:v>60</c:v>
                      </c:pt>
                      <c:pt idx="301">
                        <c:v>60.2</c:v>
                      </c:pt>
                      <c:pt idx="302">
                        <c:v>60.4</c:v>
                      </c:pt>
                      <c:pt idx="303">
                        <c:v>60.6</c:v>
                      </c:pt>
                      <c:pt idx="304">
                        <c:v>60.8</c:v>
                      </c:pt>
                      <c:pt idx="305">
                        <c:v>61</c:v>
                      </c:pt>
                      <c:pt idx="306">
                        <c:v>61.2</c:v>
                      </c:pt>
                      <c:pt idx="307">
                        <c:v>61.4</c:v>
                      </c:pt>
                      <c:pt idx="308">
                        <c:v>61.6</c:v>
                      </c:pt>
                      <c:pt idx="309">
                        <c:v>61.8</c:v>
                      </c:pt>
                      <c:pt idx="310">
                        <c:v>62</c:v>
                      </c:pt>
                      <c:pt idx="311">
                        <c:v>62.2</c:v>
                      </c:pt>
                      <c:pt idx="312">
                        <c:v>62.4</c:v>
                      </c:pt>
                      <c:pt idx="313">
                        <c:v>62.6</c:v>
                      </c:pt>
                      <c:pt idx="314">
                        <c:v>62.8</c:v>
                      </c:pt>
                      <c:pt idx="315">
                        <c:v>63</c:v>
                      </c:pt>
                      <c:pt idx="316">
                        <c:v>63.2</c:v>
                      </c:pt>
                      <c:pt idx="317">
                        <c:v>63.4</c:v>
                      </c:pt>
                      <c:pt idx="318">
                        <c:v>63.6</c:v>
                      </c:pt>
                      <c:pt idx="319">
                        <c:v>63.8</c:v>
                      </c:pt>
                      <c:pt idx="320">
                        <c:v>64</c:v>
                      </c:pt>
                      <c:pt idx="321">
                        <c:v>64.2</c:v>
                      </c:pt>
                      <c:pt idx="322">
                        <c:v>64.400000000000006</c:v>
                      </c:pt>
                      <c:pt idx="323">
                        <c:v>64.599999999999994</c:v>
                      </c:pt>
                      <c:pt idx="324">
                        <c:v>64.8</c:v>
                      </c:pt>
                      <c:pt idx="325">
                        <c:v>65</c:v>
                      </c:pt>
                      <c:pt idx="326">
                        <c:v>65.2</c:v>
                      </c:pt>
                      <c:pt idx="327">
                        <c:v>65.400000000000006</c:v>
                      </c:pt>
                      <c:pt idx="328">
                        <c:v>65.599999999999994</c:v>
                      </c:pt>
                      <c:pt idx="329">
                        <c:v>65.8</c:v>
                      </c:pt>
                      <c:pt idx="330">
                        <c:v>66</c:v>
                      </c:pt>
                      <c:pt idx="331">
                        <c:v>66.2</c:v>
                      </c:pt>
                      <c:pt idx="332">
                        <c:v>66.400000000000006</c:v>
                      </c:pt>
                      <c:pt idx="333">
                        <c:v>66.599999999999994</c:v>
                      </c:pt>
                      <c:pt idx="334">
                        <c:v>66.8</c:v>
                      </c:pt>
                      <c:pt idx="335">
                        <c:v>67</c:v>
                      </c:pt>
                      <c:pt idx="336">
                        <c:v>67.2</c:v>
                      </c:pt>
                      <c:pt idx="337">
                        <c:v>67.400000000000006</c:v>
                      </c:pt>
                      <c:pt idx="338">
                        <c:v>67.599999999999994</c:v>
                      </c:pt>
                      <c:pt idx="339">
                        <c:v>67.8</c:v>
                      </c:pt>
                      <c:pt idx="340">
                        <c:v>68</c:v>
                      </c:pt>
                      <c:pt idx="341">
                        <c:v>68.2</c:v>
                      </c:pt>
                      <c:pt idx="342">
                        <c:v>68.400000000000006</c:v>
                      </c:pt>
                      <c:pt idx="343">
                        <c:v>68.599999999999994</c:v>
                      </c:pt>
                      <c:pt idx="344">
                        <c:v>68.8</c:v>
                      </c:pt>
                      <c:pt idx="345">
                        <c:v>69</c:v>
                      </c:pt>
                      <c:pt idx="346">
                        <c:v>69.2</c:v>
                      </c:pt>
                      <c:pt idx="347">
                        <c:v>69.400000000000006</c:v>
                      </c:pt>
                      <c:pt idx="348">
                        <c:v>69.599999999999994</c:v>
                      </c:pt>
                      <c:pt idx="349">
                        <c:v>69.8</c:v>
                      </c:pt>
                      <c:pt idx="350">
                        <c:v>70</c:v>
                      </c:pt>
                      <c:pt idx="351">
                        <c:v>70.2</c:v>
                      </c:pt>
                      <c:pt idx="352">
                        <c:v>70.400000000000006</c:v>
                      </c:pt>
                      <c:pt idx="353">
                        <c:v>70.599999999999994</c:v>
                      </c:pt>
                      <c:pt idx="354">
                        <c:v>70.8</c:v>
                      </c:pt>
                      <c:pt idx="355">
                        <c:v>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B51-4F70-9F7F-7ED6C1297D75}"/>
                  </c:ext>
                </c:extLst>
              </c15:ser>
            </c15:filteredLineSeries>
          </c:ext>
        </c:extLst>
      </c:lineChart>
      <c:catAx>
        <c:axId val="1046593647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5790991"/>
        <c:crosses val="autoZero"/>
        <c:auto val="1"/>
        <c:lblAlgn val="ctr"/>
        <c:lblOffset val="100"/>
        <c:noMultiLvlLbl val="0"/>
      </c:catAx>
      <c:valAx>
        <c:axId val="131579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659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9394</xdr:colOff>
      <xdr:row>1</xdr:row>
      <xdr:rowOff>182288</xdr:rowOff>
    </xdr:from>
    <xdr:to>
      <xdr:col>16</xdr:col>
      <xdr:colOff>238539</xdr:colOff>
      <xdr:row>27</xdr:row>
      <xdr:rowOff>33129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21447F2-0E6F-88EF-E45C-AB27A2143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15"/>
  <sheetViews>
    <sheetView tabSelected="1" zoomScale="115" zoomScaleNormal="115" workbookViewId="0">
      <selection activeCell="L30" sqref="L30"/>
    </sheetView>
  </sheetViews>
  <sheetFormatPr defaultRowHeight="14.4" x14ac:dyDescent="0.3"/>
  <cols>
    <col min="2" max="2" width="16.6640625" style="1" customWidth="1"/>
    <col min="3" max="3" width="12" style="2" customWidth="1"/>
  </cols>
  <sheetData>
    <row r="1" spans="2:3" ht="13.8" customHeight="1" x14ac:dyDescent="0.3">
      <c r="B1" s="1" t="s">
        <v>0</v>
      </c>
    </row>
    <row r="2" spans="2:3" x14ac:dyDescent="0.3">
      <c r="B2" s="1">
        <v>2.1065510000000001</v>
      </c>
      <c r="C2" s="2">
        <v>0</v>
      </c>
    </row>
    <row r="3" spans="2:3" x14ac:dyDescent="0.3">
      <c r="B3" s="1">
        <v>4.3367529999999999</v>
      </c>
      <c r="C3" s="2">
        <v>0.2</v>
      </c>
    </row>
    <row r="4" spans="2:3" x14ac:dyDescent="0.3">
      <c r="B4" s="1">
        <v>5.9437810000000004</v>
      </c>
      <c r="C4" s="2">
        <v>0.4</v>
      </c>
    </row>
    <row r="5" spans="2:3" x14ac:dyDescent="0.3">
      <c r="B5" s="1">
        <v>6.9648680000000001</v>
      </c>
      <c r="C5" s="2">
        <v>0.6</v>
      </c>
    </row>
    <row r="6" spans="2:3" x14ac:dyDescent="0.3">
      <c r="B6" s="1">
        <v>7.8628200000000001</v>
      </c>
      <c r="C6" s="2">
        <v>0.8</v>
      </c>
    </row>
    <row r="7" spans="2:3" x14ac:dyDescent="0.3">
      <c r="B7" s="1">
        <v>8.5433339999999998</v>
      </c>
      <c r="C7" s="2">
        <v>1</v>
      </c>
    </row>
    <row r="8" spans="2:3" x14ac:dyDescent="0.3">
      <c r="B8" s="1">
        <v>9.0121859999999998</v>
      </c>
      <c r="C8" s="2">
        <v>1.2</v>
      </c>
    </row>
    <row r="9" spans="2:3" x14ac:dyDescent="0.3">
      <c r="B9" s="1">
        <v>9.4756999999999998</v>
      </c>
      <c r="C9" s="2">
        <v>1.4</v>
      </c>
    </row>
    <row r="10" spans="2:3" x14ac:dyDescent="0.3">
      <c r="B10" s="1">
        <v>9.8882449999999995</v>
      </c>
      <c r="C10" s="2">
        <v>1.6</v>
      </c>
    </row>
    <row r="11" spans="2:3" x14ac:dyDescent="0.3">
      <c r="B11" s="1">
        <v>10.223572000000001</v>
      </c>
      <c r="C11" s="2">
        <v>1.8</v>
      </c>
    </row>
    <row r="12" spans="2:3" x14ac:dyDescent="0.3">
      <c r="B12" s="1">
        <v>10.611503000000001</v>
      </c>
      <c r="C12" s="2">
        <v>2</v>
      </c>
    </row>
    <row r="13" spans="2:3" x14ac:dyDescent="0.3">
      <c r="B13" s="1">
        <v>11.008979</v>
      </c>
      <c r="C13" s="2">
        <v>2.2000000000000002</v>
      </c>
    </row>
    <row r="14" spans="2:3" x14ac:dyDescent="0.3">
      <c r="B14" s="1">
        <v>11.364076000000001</v>
      </c>
      <c r="C14" s="2">
        <v>2.4</v>
      </c>
    </row>
    <row r="15" spans="2:3" x14ac:dyDescent="0.3">
      <c r="B15" s="1">
        <v>11.799894999999999</v>
      </c>
      <c r="C15" s="2">
        <v>2.6</v>
      </c>
    </row>
    <row r="16" spans="2:3" x14ac:dyDescent="0.3">
      <c r="B16" s="1">
        <v>12.261543</v>
      </c>
      <c r="C16" s="2">
        <v>2.8</v>
      </c>
    </row>
    <row r="17" spans="2:3" x14ac:dyDescent="0.3">
      <c r="B17" s="1">
        <v>12.678556</v>
      </c>
      <c r="C17" s="2">
        <v>3</v>
      </c>
    </row>
    <row r="18" spans="2:3" x14ac:dyDescent="0.3">
      <c r="B18" s="1">
        <v>13.189703</v>
      </c>
      <c r="C18" s="2">
        <v>3.2</v>
      </c>
    </row>
    <row r="19" spans="2:3" x14ac:dyDescent="0.3">
      <c r="B19" s="1">
        <v>13.726326</v>
      </c>
      <c r="C19" s="2">
        <v>3.4</v>
      </c>
    </row>
    <row r="20" spans="2:3" x14ac:dyDescent="0.3">
      <c r="B20" s="1">
        <v>14.205346</v>
      </c>
      <c r="C20" s="2">
        <v>3.6</v>
      </c>
    </row>
    <row r="21" spans="2:3" x14ac:dyDescent="0.3">
      <c r="B21" s="1">
        <v>14.784751999999999</v>
      </c>
      <c r="C21" s="2">
        <v>3.8</v>
      </c>
    </row>
    <row r="22" spans="2:3" x14ac:dyDescent="0.3">
      <c r="B22" s="1">
        <v>15.38434</v>
      </c>
      <c r="C22" s="2">
        <v>4</v>
      </c>
    </row>
    <row r="23" spans="2:3" x14ac:dyDescent="0.3">
      <c r="B23" s="1">
        <v>15.912772</v>
      </c>
      <c r="C23" s="2">
        <v>4.2</v>
      </c>
    </row>
    <row r="24" spans="2:3" x14ac:dyDescent="0.3">
      <c r="B24" s="1">
        <v>16.544411</v>
      </c>
      <c r="C24" s="2">
        <v>4.4000000000000004</v>
      </c>
    </row>
    <row r="25" spans="2:3" x14ac:dyDescent="0.3">
      <c r="B25" s="1">
        <v>17.190529999999999</v>
      </c>
      <c r="C25" s="2">
        <v>4.5999999999999996</v>
      </c>
    </row>
    <row r="26" spans="2:3" x14ac:dyDescent="0.3">
      <c r="B26" s="1">
        <v>17.754519999999999</v>
      </c>
      <c r="C26" s="2">
        <v>4.8</v>
      </c>
    </row>
    <row r="27" spans="2:3" x14ac:dyDescent="0.3">
      <c r="B27" s="1">
        <v>18.422933</v>
      </c>
      <c r="C27" s="2">
        <v>5</v>
      </c>
    </row>
    <row r="28" spans="2:3" x14ac:dyDescent="0.3">
      <c r="B28" s="1">
        <v>19.10116</v>
      </c>
      <c r="C28" s="2">
        <v>5.2</v>
      </c>
    </row>
    <row r="29" spans="2:3" x14ac:dyDescent="0.3">
      <c r="B29" s="1">
        <v>19.689298000000001</v>
      </c>
      <c r="C29" s="2">
        <v>5.4</v>
      </c>
    </row>
    <row r="30" spans="2:3" x14ac:dyDescent="0.3">
      <c r="B30" s="1">
        <v>20.382342000000001</v>
      </c>
      <c r="C30" s="2">
        <v>5.6</v>
      </c>
    </row>
    <row r="31" spans="2:3" x14ac:dyDescent="0.3">
      <c r="B31" s="1">
        <v>21.081797999999999</v>
      </c>
      <c r="C31" s="2">
        <v>5.8</v>
      </c>
    </row>
    <row r="32" spans="2:3" x14ac:dyDescent="0.3">
      <c r="B32" s="1">
        <v>21.685731000000001</v>
      </c>
      <c r="C32" s="2">
        <v>6</v>
      </c>
    </row>
    <row r="33" spans="2:3" x14ac:dyDescent="0.3">
      <c r="B33" s="1">
        <v>22.394735000000001</v>
      </c>
      <c r="C33" s="2">
        <v>6.2</v>
      </c>
    </row>
    <row r="34" spans="2:3" x14ac:dyDescent="0.3">
      <c r="B34" s="1">
        <v>23.10782</v>
      </c>
      <c r="C34" s="2">
        <v>6.4</v>
      </c>
    </row>
    <row r="35" spans="2:3" x14ac:dyDescent="0.3">
      <c r="B35" s="1">
        <v>23.721817000000001</v>
      </c>
      <c r="C35" s="2">
        <v>6.6</v>
      </c>
    </row>
    <row r="36" spans="2:3" x14ac:dyDescent="0.3">
      <c r="B36" s="1">
        <v>24.440919999999998</v>
      </c>
      <c r="C36" s="2">
        <v>6.8</v>
      </c>
    </row>
    <row r="37" spans="2:3" x14ac:dyDescent="0.3">
      <c r="B37" s="1">
        <v>25.162572000000001</v>
      </c>
      <c r="C37" s="2">
        <v>7</v>
      </c>
    </row>
    <row r="38" spans="2:3" x14ac:dyDescent="0.3">
      <c r="B38" s="1">
        <v>25.782857</v>
      </c>
      <c r="C38" s="2">
        <v>7.2</v>
      </c>
    </row>
    <row r="39" spans="2:3" x14ac:dyDescent="0.3">
      <c r="B39" s="1">
        <v>26.508237999999999</v>
      </c>
      <c r="C39" s="2">
        <v>7.4</v>
      </c>
    </row>
    <row r="40" spans="2:3" x14ac:dyDescent="0.3">
      <c r="B40" s="1">
        <v>27.235187</v>
      </c>
      <c r="C40" s="2">
        <v>7.6</v>
      </c>
    </row>
    <row r="41" spans="2:3" x14ac:dyDescent="0.3">
      <c r="B41" s="1">
        <v>27.859345000000001</v>
      </c>
      <c r="C41" s="2">
        <v>7.8</v>
      </c>
    </row>
    <row r="42" spans="2:3" x14ac:dyDescent="0.3">
      <c r="B42" s="1">
        <v>28.588574999999999</v>
      </c>
      <c r="C42" s="2">
        <v>8</v>
      </c>
    </row>
    <row r="43" spans="2:3" x14ac:dyDescent="0.3">
      <c r="B43" s="1">
        <v>29.318757999999999</v>
      </c>
      <c r="C43" s="2">
        <v>8.1999999999999993</v>
      </c>
    </row>
    <row r="44" spans="2:3" x14ac:dyDescent="0.3">
      <c r="B44" s="1">
        <v>29.945271000000002</v>
      </c>
      <c r="C44" s="2">
        <v>8.4</v>
      </c>
    </row>
    <row r="45" spans="2:3" x14ac:dyDescent="0.3">
      <c r="B45" s="1">
        <v>30.676835000000001</v>
      </c>
      <c r="C45" s="2">
        <v>8.6</v>
      </c>
    </row>
    <row r="46" spans="2:3" x14ac:dyDescent="0.3">
      <c r="B46" s="1">
        <v>31.408974000000001</v>
      </c>
      <c r="C46" s="2">
        <v>8.8000000000000007</v>
      </c>
    </row>
    <row r="47" spans="2:3" x14ac:dyDescent="0.3">
      <c r="B47" s="1">
        <v>32.036906000000002</v>
      </c>
      <c r="C47" s="2">
        <v>9</v>
      </c>
    </row>
    <row r="48" spans="2:3" x14ac:dyDescent="0.3">
      <c r="B48" s="1">
        <v>32.769871999999999</v>
      </c>
      <c r="C48" s="2">
        <v>9.1999999999999993</v>
      </c>
    </row>
    <row r="49" spans="2:3" x14ac:dyDescent="0.3">
      <c r="B49" s="1">
        <v>33.503182000000002</v>
      </c>
      <c r="C49" s="2">
        <v>9.4</v>
      </c>
    </row>
    <row r="50" spans="2:3" x14ac:dyDescent="0.3">
      <c r="B50" s="1">
        <v>34.131962999999999</v>
      </c>
      <c r="C50" s="2">
        <v>9.6</v>
      </c>
    </row>
    <row r="51" spans="2:3" x14ac:dyDescent="0.3">
      <c r="B51" s="1">
        <v>34.865765000000003</v>
      </c>
      <c r="C51" s="2">
        <v>9.8000000000000007</v>
      </c>
    </row>
    <row r="52" spans="2:3" x14ac:dyDescent="0.3">
      <c r="B52" s="1">
        <v>35.599772000000002</v>
      </c>
      <c r="C52" s="2">
        <v>10</v>
      </c>
    </row>
    <row r="53" spans="2:3" x14ac:dyDescent="0.3">
      <c r="B53" s="1">
        <v>36.229056</v>
      </c>
      <c r="C53" s="2">
        <v>10.199999999999999</v>
      </c>
    </row>
    <row r="54" spans="2:3" x14ac:dyDescent="0.3">
      <c r="B54" s="1">
        <v>36.963355</v>
      </c>
      <c r="C54" s="2">
        <v>10.4</v>
      </c>
    </row>
    <row r="55" spans="2:3" x14ac:dyDescent="0.3">
      <c r="B55" s="1">
        <v>37.697772999999998</v>
      </c>
      <c r="C55" s="2">
        <v>10.6</v>
      </c>
    </row>
    <row r="56" spans="2:3" x14ac:dyDescent="0.3">
      <c r="B56" s="1">
        <v>38.327354999999997</v>
      </c>
      <c r="C56" s="2">
        <v>10.8</v>
      </c>
    </row>
    <row r="57" spans="2:3" x14ac:dyDescent="0.3">
      <c r="B57" s="1">
        <v>39.061945999999999</v>
      </c>
      <c r="C57" s="2">
        <v>11</v>
      </c>
    </row>
    <row r="58" spans="2:3" x14ac:dyDescent="0.3">
      <c r="B58" s="1">
        <v>39.796607000000002</v>
      </c>
      <c r="C58" s="2">
        <v>11.2</v>
      </c>
    </row>
    <row r="59" spans="2:3" x14ac:dyDescent="0.3">
      <c r="B59" s="1">
        <v>40.426363000000002</v>
      </c>
      <c r="C59" s="2">
        <v>11.4</v>
      </c>
    </row>
    <row r="60" spans="2:3" x14ac:dyDescent="0.3">
      <c r="B60" s="1">
        <v>41.161124999999998</v>
      </c>
      <c r="C60" s="2">
        <v>11.6</v>
      </c>
    </row>
    <row r="61" spans="2:3" x14ac:dyDescent="0.3">
      <c r="B61" s="1">
        <v>41.895927999999998</v>
      </c>
      <c r="C61" s="2">
        <v>11.8</v>
      </c>
    </row>
    <row r="62" spans="2:3" x14ac:dyDescent="0.3">
      <c r="B62" s="1">
        <v>42.525787000000001</v>
      </c>
      <c r="C62" s="2">
        <v>12</v>
      </c>
    </row>
    <row r="63" spans="2:3" x14ac:dyDescent="0.3">
      <c r="B63" s="1">
        <v>43.260649000000001</v>
      </c>
      <c r="C63" s="2">
        <v>12.2</v>
      </c>
    </row>
    <row r="64" spans="2:3" x14ac:dyDescent="0.3">
      <c r="B64" s="1">
        <v>43.995534999999997</v>
      </c>
      <c r="C64" s="2">
        <v>12.4</v>
      </c>
    </row>
    <row r="65" spans="2:3" x14ac:dyDescent="0.3">
      <c r="B65" s="1">
        <v>44.625453</v>
      </c>
      <c r="C65" s="2">
        <v>12.6</v>
      </c>
    </row>
    <row r="66" spans="2:3" x14ac:dyDescent="0.3">
      <c r="B66" s="1">
        <v>45.360373000000003</v>
      </c>
      <c r="C66" s="2">
        <v>12.8</v>
      </c>
    </row>
    <row r="67" spans="2:3" x14ac:dyDescent="0.3">
      <c r="B67" s="1">
        <v>46.095308000000003</v>
      </c>
      <c r="C67" s="2">
        <v>13</v>
      </c>
    </row>
    <row r="68" spans="2:3" x14ac:dyDescent="0.3">
      <c r="B68" s="1">
        <v>46.725259999999999</v>
      </c>
      <c r="C68" s="2">
        <v>13.2</v>
      </c>
    </row>
    <row r="69" spans="2:3" x14ac:dyDescent="0.3">
      <c r="B69" s="1">
        <v>47.460214000000001</v>
      </c>
      <c r="C69" s="2">
        <v>13.4</v>
      </c>
    </row>
    <row r="70" spans="2:3" x14ac:dyDescent="0.3">
      <c r="B70" s="1">
        <v>48.195177000000001</v>
      </c>
      <c r="C70" s="2">
        <v>13.6</v>
      </c>
    </row>
    <row r="71" spans="2:3" x14ac:dyDescent="0.3">
      <c r="B71" s="1">
        <v>48.825149000000003</v>
      </c>
      <c r="C71" s="2">
        <v>13.8</v>
      </c>
    </row>
    <row r="72" spans="2:3" x14ac:dyDescent="0.3">
      <c r="B72" s="1">
        <v>49.560122999999997</v>
      </c>
      <c r="C72" s="2">
        <v>14</v>
      </c>
    </row>
    <row r="73" spans="2:3" x14ac:dyDescent="0.3">
      <c r="B73" s="1">
        <v>50.295101000000003</v>
      </c>
      <c r="C73" s="2">
        <v>14.2</v>
      </c>
    </row>
    <row r="74" spans="2:3" x14ac:dyDescent="0.3">
      <c r="B74" s="1">
        <v>50.925086</v>
      </c>
      <c r="C74" s="2">
        <v>14.4</v>
      </c>
    </row>
    <row r="75" spans="2:3" x14ac:dyDescent="0.3">
      <c r="B75" s="1">
        <v>51.660069999999997</v>
      </c>
      <c r="C75" s="2">
        <v>14.6</v>
      </c>
    </row>
    <row r="76" spans="2:3" x14ac:dyDescent="0.3">
      <c r="B76" s="1">
        <v>52.395057999999999</v>
      </c>
      <c r="C76" s="2">
        <v>14.8</v>
      </c>
    </row>
    <row r="77" spans="2:3" x14ac:dyDescent="0.3">
      <c r="B77" s="1">
        <v>53.025049000000003</v>
      </c>
      <c r="C77" s="2">
        <v>15</v>
      </c>
    </row>
    <row r="78" spans="2:3" x14ac:dyDescent="0.3">
      <c r="B78" s="1">
        <v>53.760039999999996</v>
      </c>
      <c r="C78" s="2">
        <v>15.2</v>
      </c>
    </row>
    <row r="79" spans="2:3" x14ac:dyDescent="0.3">
      <c r="B79" s="1">
        <v>54.495032999999999</v>
      </c>
      <c r="C79" s="2">
        <v>15.4</v>
      </c>
    </row>
    <row r="80" spans="2:3" x14ac:dyDescent="0.3">
      <c r="B80" s="1">
        <v>55.125028</v>
      </c>
      <c r="C80" s="2">
        <v>15.6</v>
      </c>
    </row>
    <row r="81" spans="2:3" x14ac:dyDescent="0.3">
      <c r="B81" s="1">
        <v>55.860022999999998</v>
      </c>
      <c r="C81" s="2">
        <v>15.8</v>
      </c>
    </row>
    <row r="82" spans="2:3" x14ac:dyDescent="0.3">
      <c r="B82" s="1">
        <v>56.595019000000001</v>
      </c>
      <c r="C82" s="2">
        <v>16</v>
      </c>
    </row>
    <row r="83" spans="2:3" x14ac:dyDescent="0.3">
      <c r="B83" s="1">
        <v>57.225015999999997</v>
      </c>
      <c r="C83" s="2">
        <v>16.2</v>
      </c>
    </row>
    <row r="84" spans="2:3" x14ac:dyDescent="0.3">
      <c r="B84" s="1">
        <v>57.960012999999996</v>
      </c>
      <c r="C84" s="2">
        <v>16.399999999999999</v>
      </c>
    </row>
    <row r="85" spans="2:3" x14ac:dyDescent="0.3">
      <c r="B85" s="1">
        <v>58.695011000000001</v>
      </c>
      <c r="C85" s="2">
        <v>16.600000000000001</v>
      </c>
    </row>
    <row r="86" spans="2:3" x14ac:dyDescent="0.3">
      <c r="B86" s="1">
        <v>59.325009000000001</v>
      </c>
      <c r="C86" s="2">
        <v>16.8</v>
      </c>
    </row>
    <row r="87" spans="2:3" x14ac:dyDescent="0.3">
      <c r="B87" s="1">
        <v>60.060006999999999</v>
      </c>
      <c r="C87" s="2">
        <v>17</v>
      </c>
    </row>
    <row r="88" spans="2:3" x14ac:dyDescent="0.3">
      <c r="B88" s="1">
        <v>60.795006000000001</v>
      </c>
      <c r="C88" s="2">
        <v>17.2</v>
      </c>
    </row>
    <row r="89" spans="2:3" x14ac:dyDescent="0.3">
      <c r="B89" s="1">
        <v>61.425004999999999</v>
      </c>
      <c r="C89" s="2">
        <v>17.399999999999999</v>
      </c>
    </row>
    <row r="90" spans="2:3" x14ac:dyDescent="0.3">
      <c r="B90" s="1">
        <v>62.160004000000001</v>
      </c>
      <c r="C90" s="2">
        <v>17.600000000000001</v>
      </c>
    </row>
    <row r="91" spans="2:3" x14ac:dyDescent="0.3">
      <c r="B91" s="1">
        <v>62.895003000000003</v>
      </c>
      <c r="C91" s="2">
        <v>17.8</v>
      </c>
    </row>
    <row r="92" spans="2:3" x14ac:dyDescent="0.3">
      <c r="B92" s="1">
        <v>63.525002999999998</v>
      </c>
      <c r="C92" s="2">
        <v>18</v>
      </c>
    </row>
    <row r="93" spans="2:3" x14ac:dyDescent="0.3">
      <c r="B93" s="1">
        <v>64.260002</v>
      </c>
      <c r="C93" s="2">
        <v>18.2</v>
      </c>
    </row>
    <row r="94" spans="2:3" x14ac:dyDescent="0.3">
      <c r="B94" s="1">
        <v>64.995001999999999</v>
      </c>
      <c r="C94" s="2">
        <v>18.399999999999999</v>
      </c>
    </row>
    <row r="95" spans="2:3" x14ac:dyDescent="0.3">
      <c r="B95" s="1">
        <v>65.625001999999995</v>
      </c>
      <c r="C95" s="2">
        <v>18.600000000000001</v>
      </c>
    </row>
    <row r="96" spans="2:3" x14ac:dyDescent="0.3">
      <c r="B96" s="1">
        <v>66.360000999999997</v>
      </c>
      <c r="C96" s="2">
        <v>18.8</v>
      </c>
    </row>
    <row r="97" spans="2:3" x14ac:dyDescent="0.3">
      <c r="B97" s="1">
        <v>67.095000999999996</v>
      </c>
      <c r="C97" s="2">
        <v>19</v>
      </c>
    </row>
    <row r="98" spans="2:3" x14ac:dyDescent="0.3">
      <c r="B98" s="1">
        <v>67.725001000000006</v>
      </c>
      <c r="C98" s="2">
        <v>19.2</v>
      </c>
    </row>
    <row r="99" spans="2:3" x14ac:dyDescent="0.3">
      <c r="B99" s="1">
        <v>68.460001000000005</v>
      </c>
      <c r="C99" s="2">
        <v>19.399999999999999</v>
      </c>
    </row>
    <row r="100" spans="2:3" x14ac:dyDescent="0.3">
      <c r="B100" s="1">
        <v>69.195001000000005</v>
      </c>
      <c r="C100" s="2">
        <v>19.600000000000001</v>
      </c>
    </row>
    <row r="101" spans="2:3" x14ac:dyDescent="0.3">
      <c r="B101" s="1">
        <v>69.825001</v>
      </c>
      <c r="C101" s="2">
        <v>19.8</v>
      </c>
    </row>
    <row r="102" spans="2:3" x14ac:dyDescent="0.3">
      <c r="B102" s="1">
        <v>70.56</v>
      </c>
      <c r="C102" s="2">
        <v>20</v>
      </c>
    </row>
    <row r="103" spans="2:3" x14ac:dyDescent="0.3">
      <c r="B103" s="1">
        <v>71.295000000000002</v>
      </c>
      <c r="C103" s="2">
        <v>20.2</v>
      </c>
    </row>
    <row r="104" spans="2:3" x14ac:dyDescent="0.3">
      <c r="B104" s="1">
        <v>71.924999999999997</v>
      </c>
      <c r="C104" s="2">
        <v>20.399999999999999</v>
      </c>
    </row>
    <row r="105" spans="2:3" x14ac:dyDescent="0.3">
      <c r="B105" s="1">
        <v>72.66</v>
      </c>
      <c r="C105" s="2">
        <v>20.6</v>
      </c>
    </row>
    <row r="106" spans="2:3" x14ac:dyDescent="0.3">
      <c r="B106" s="1">
        <v>73.394999999999996</v>
      </c>
      <c r="C106" s="2">
        <v>20.8</v>
      </c>
    </row>
    <row r="107" spans="2:3" x14ac:dyDescent="0.3">
      <c r="B107" s="1">
        <v>74.025000000000006</v>
      </c>
      <c r="C107" s="2">
        <v>21</v>
      </c>
    </row>
    <row r="108" spans="2:3" x14ac:dyDescent="0.3">
      <c r="B108" s="1">
        <v>74.760000000000005</v>
      </c>
      <c r="C108" s="2">
        <v>21.2</v>
      </c>
    </row>
    <row r="109" spans="2:3" x14ac:dyDescent="0.3">
      <c r="B109" s="1">
        <v>75.495000000000005</v>
      </c>
      <c r="C109" s="2">
        <v>21.4</v>
      </c>
    </row>
    <row r="110" spans="2:3" x14ac:dyDescent="0.3">
      <c r="B110" s="1">
        <v>76.125</v>
      </c>
      <c r="C110" s="2">
        <v>21.6</v>
      </c>
    </row>
    <row r="111" spans="2:3" x14ac:dyDescent="0.3">
      <c r="B111" s="1">
        <v>76.86</v>
      </c>
      <c r="C111" s="2">
        <v>21.8</v>
      </c>
    </row>
    <row r="112" spans="2:3" x14ac:dyDescent="0.3">
      <c r="B112" s="1">
        <v>77.594999999999999</v>
      </c>
      <c r="C112" s="2">
        <v>22</v>
      </c>
    </row>
    <row r="113" spans="2:3" x14ac:dyDescent="0.3">
      <c r="B113" s="1">
        <v>78.224999999999994</v>
      </c>
      <c r="C113" s="2">
        <v>22.2</v>
      </c>
    </row>
    <row r="114" spans="2:3" x14ac:dyDescent="0.3">
      <c r="B114" s="1">
        <v>78.959999999999994</v>
      </c>
      <c r="C114" s="2">
        <v>22.4</v>
      </c>
    </row>
    <row r="115" spans="2:3" x14ac:dyDescent="0.3">
      <c r="B115" s="1">
        <v>79.694999999999993</v>
      </c>
      <c r="C115" s="2">
        <v>22.6</v>
      </c>
    </row>
    <row r="116" spans="2:3" x14ac:dyDescent="0.3">
      <c r="B116" s="1">
        <v>80.325000000000003</v>
      </c>
      <c r="C116" s="2">
        <v>22.8</v>
      </c>
    </row>
    <row r="117" spans="2:3" x14ac:dyDescent="0.3">
      <c r="B117" s="1">
        <v>81.06</v>
      </c>
      <c r="C117" s="2">
        <v>23</v>
      </c>
    </row>
    <row r="118" spans="2:3" x14ac:dyDescent="0.3">
      <c r="B118" s="1">
        <v>81.795000000000002</v>
      </c>
      <c r="C118" s="2">
        <v>23.2</v>
      </c>
    </row>
    <row r="119" spans="2:3" x14ac:dyDescent="0.3">
      <c r="B119" s="1">
        <v>82.424999999999997</v>
      </c>
      <c r="C119" s="2">
        <v>23.4</v>
      </c>
    </row>
    <row r="120" spans="2:3" x14ac:dyDescent="0.3">
      <c r="B120" s="1">
        <v>83.16</v>
      </c>
      <c r="C120" s="2">
        <v>23.6</v>
      </c>
    </row>
    <row r="121" spans="2:3" x14ac:dyDescent="0.3">
      <c r="B121" s="1">
        <v>83.894999999999996</v>
      </c>
      <c r="C121" s="2">
        <v>23.8</v>
      </c>
    </row>
    <row r="122" spans="2:3" x14ac:dyDescent="0.3">
      <c r="B122" s="1">
        <v>84.525000000000006</v>
      </c>
      <c r="C122" s="2">
        <v>24</v>
      </c>
    </row>
    <row r="123" spans="2:3" x14ac:dyDescent="0.3">
      <c r="B123" s="1">
        <v>85.26</v>
      </c>
      <c r="C123" s="2">
        <v>24.2</v>
      </c>
    </row>
    <row r="124" spans="2:3" x14ac:dyDescent="0.3">
      <c r="B124" s="1">
        <v>85.995000000000005</v>
      </c>
      <c r="C124" s="2">
        <v>24.4</v>
      </c>
    </row>
    <row r="125" spans="2:3" x14ac:dyDescent="0.3">
      <c r="B125" s="1">
        <v>86.625</v>
      </c>
      <c r="C125" s="2">
        <v>24.6</v>
      </c>
    </row>
    <row r="126" spans="2:3" x14ac:dyDescent="0.3">
      <c r="B126" s="1">
        <v>87.36</v>
      </c>
      <c r="C126" s="2">
        <v>24.8</v>
      </c>
    </row>
    <row r="127" spans="2:3" x14ac:dyDescent="0.3">
      <c r="B127" s="1">
        <v>88.094999999999999</v>
      </c>
      <c r="C127" s="2">
        <v>25</v>
      </c>
    </row>
    <row r="128" spans="2:3" x14ac:dyDescent="0.3">
      <c r="B128" s="1">
        <v>88.724999999999994</v>
      </c>
      <c r="C128" s="2">
        <v>25.2</v>
      </c>
    </row>
    <row r="129" spans="2:3" x14ac:dyDescent="0.3">
      <c r="B129" s="1">
        <v>89.46</v>
      </c>
      <c r="C129" s="2">
        <v>25.4</v>
      </c>
    </row>
    <row r="130" spans="2:3" x14ac:dyDescent="0.3">
      <c r="B130" s="1">
        <v>90.194999999999993</v>
      </c>
      <c r="C130" s="2">
        <v>25.6</v>
      </c>
    </row>
    <row r="131" spans="2:3" x14ac:dyDescent="0.3">
      <c r="B131" s="1">
        <v>90.825000000000003</v>
      </c>
      <c r="C131" s="2">
        <v>25.8</v>
      </c>
    </row>
    <row r="132" spans="2:3" x14ac:dyDescent="0.3">
      <c r="B132" s="1">
        <v>91.56</v>
      </c>
      <c r="C132" s="2">
        <v>26</v>
      </c>
    </row>
    <row r="133" spans="2:3" x14ac:dyDescent="0.3">
      <c r="B133" s="1">
        <v>92.295000000000002</v>
      </c>
      <c r="C133" s="2">
        <v>26.2</v>
      </c>
    </row>
    <row r="134" spans="2:3" x14ac:dyDescent="0.3">
      <c r="B134" s="1">
        <v>92.924999999999997</v>
      </c>
      <c r="C134" s="2">
        <v>26.4</v>
      </c>
    </row>
    <row r="135" spans="2:3" x14ac:dyDescent="0.3">
      <c r="B135" s="1">
        <v>93.66</v>
      </c>
      <c r="C135" s="2">
        <v>26.6</v>
      </c>
    </row>
    <row r="136" spans="2:3" x14ac:dyDescent="0.3">
      <c r="B136" s="1">
        <v>94.394999999999996</v>
      </c>
      <c r="C136" s="2">
        <v>26.8</v>
      </c>
    </row>
    <row r="137" spans="2:3" x14ac:dyDescent="0.3">
      <c r="B137" s="1">
        <v>95.025000000000006</v>
      </c>
      <c r="C137" s="2">
        <v>27</v>
      </c>
    </row>
    <row r="138" spans="2:3" x14ac:dyDescent="0.3">
      <c r="B138" s="1">
        <v>95.76</v>
      </c>
      <c r="C138" s="2">
        <v>27.2</v>
      </c>
    </row>
    <row r="139" spans="2:3" x14ac:dyDescent="0.3">
      <c r="B139" s="1">
        <v>96.495000000000005</v>
      </c>
      <c r="C139" s="2">
        <v>27.4</v>
      </c>
    </row>
    <row r="140" spans="2:3" x14ac:dyDescent="0.3">
      <c r="B140" s="1">
        <v>97.125</v>
      </c>
      <c r="C140" s="2">
        <v>27.6</v>
      </c>
    </row>
    <row r="141" spans="2:3" x14ac:dyDescent="0.3">
      <c r="B141" s="1">
        <v>97.86</v>
      </c>
      <c r="C141" s="2">
        <v>27.8</v>
      </c>
    </row>
    <row r="142" spans="2:3" x14ac:dyDescent="0.3">
      <c r="B142" s="1">
        <v>98.594999999999999</v>
      </c>
      <c r="C142" s="2">
        <v>28</v>
      </c>
    </row>
    <row r="143" spans="2:3" x14ac:dyDescent="0.3">
      <c r="B143" s="1">
        <v>99.224999999999994</v>
      </c>
      <c r="C143" s="2">
        <v>28.2</v>
      </c>
    </row>
    <row r="144" spans="2:3" x14ac:dyDescent="0.3">
      <c r="B144" s="1">
        <v>99.96</v>
      </c>
      <c r="C144" s="2">
        <v>28.4</v>
      </c>
    </row>
    <row r="145" spans="2:3" x14ac:dyDescent="0.3">
      <c r="B145" s="1">
        <v>100.69499999999999</v>
      </c>
      <c r="C145" s="2">
        <v>28.6</v>
      </c>
    </row>
    <row r="146" spans="2:3" x14ac:dyDescent="0.3">
      <c r="B146" s="1">
        <v>101.325</v>
      </c>
      <c r="C146" s="2">
        <v>28.8</v>
      </c>
    </row>
    <row r="147" spans="2:3" x14ac:dyDescent="0.3">
      <c r="B147" s="1">
        <v>102.06</v>
      </c>
      <c r="C147" s="2">
        <v>29</v>
      </c>
    </row>
    <row r="148" spans="2:3" x14ac:dyDescent="0.3">
      <c r="B148" s="1">
        <v>102.795</v>
      </c>
      <c r="C148" s="2">
        <v>29.2</v>
      </c>
    </row>
    <row r="149" spans="2:3" x14ac:dyDescent="0.3">
      <c r="B149" s="1">
        <v>103.425</v>
      </c>
      <c r="C149" s="2">
        <v>29.4</v>
      </c>
    </row>
    <row r="150" spans="2:3" x14ac:dyDescent="0.3">
      <c r="B150" s="1">
        <v>104.16</v>
      </c>
      <c r="C150" s="2">
        <v>29.6</v>
      </c>
    </row>
    <row r="151" spans="2:3" x14ac:dyDescent="0.3">
      <c r="B151" s="1">
        <v>104.895</v>
      </c>
      <c r="C151" s="2">
        <v>29.8</v>
      </c>
    </row>
    <row r="152" spans="2:3" x14ac:dyDescent="0.3">
      <c r="B152" s="1">
        <v>105.52500000000001</v>
      </c>
      <c r="C152" s="2">
        <v>30</v>
      </c>
    </row>
    <row r="153" spans="2:3" x14ac:dyDescent="0.3">
      <c r="B153" s="1">
        <v>106.26</v>
      </c>
      <c r="C153" s="2">
        <v>30.2</v>
      </c>
    </row>
    <row r="154" spans="2:3" x14ac:dyDescent="0.3">
      <c r="B154" s="1">
        <v>106.995</v>
      </c>
      <c r="C154" s="2">
        <v>30.4</v>
      </c>
    </row>
    <row r="155" spans="2:3" x14ac:dyDescent="0.3">
      <c r="B155" s="1">
        <v>107.625</v>
      </c>
      <c r="C155" s="2">
        <v>30.6</v>
      </c>
    </row>
    <row r="156" spans="2:3" x14ac:dyDescent="0.3">
      <c r="B156" s="1">
        <v>108.36</v>
      </c>
      <c r="C156" s="2">
        <v>30.8</v>
      </c>
    </row>
    <row r="157" spans="2:3" x14ac:dyDescent="0.3">
      <c r="B157" s="1">
        <v>109.095</v>
      </c>
      <c r="C157" s="2">
        <v>31</v>
      </c>
    </row>
    <row r="158" spans="2:3" x14ac:dyDescent="0.3">
      <c r="B158" s="1">
        <v>109.72499999999999</v>
      </c>
      <c r="C158" s="2">
        <v>31.2</v>
      </c>
    </row>
    <row r="159" spans="2:3" x14ac:dyDescent="0.3">
      <c r="B159" s="1">
        <v>110.46</v>
      </c>
      <c r="C159" s="2">
        <v>31.4</v>
      </c>
    </row>
    <row r="160" spans="2:3" x14ac:dyDescent="0.3">
      <c r="B160" s="1">
        <v>111.19499999999999</v>
      </c>
      <c r="C160" s="2">
        <v>31.6</v>
      </c>
    </row>
    <row r="161" spans="2:3" x14ac:dyDescent="0.3">
      <c r="B161" s="1">
        <v>111.825</v>
      </c>
      <c r="C161" s="2">
        <v>31.8</v>
      </c>
    </row>
    <row r="162" spans="2:3" x14ac:dyDescent="0.3">
      <c r="B162" s="1">
        <v>112.56</v>
      </c>
      <c r="C162" s="2">
        <v>32</v>
      </c>
    </row>
    <row r="163" spans="2:3" x14ac:dyDescent="0.3">
      <c r="B163" s="1">
        <v>113.295</v>
      </c>
      <c r="C163" s="2">
        <v>32.200000000000003</v>
      </c>
    </row>
    <row r="164" spans="2:3" x14ac:dyDescent="0.3">
      <c r="B164" s="1">
        <v>113.925</v>
      </c>
      <c r="C164" s="2">
        <v>32.4</v>
      </c>
    </row>
    <row r="165" spans="2:3" x14ac:dyDescent="0.3">
      <c r="B165" s="1">
        <v>114.66</v>
      </c>
      <c r="C165" s="2">
        <v>32.6</v>
      </c>
    </row>
    <row r="166" spans="2:3" x14ac:dyDescent="0.3">
      <c r="B166" s="1">
        <v>115.395</v>
      </c>
      <c r="C166" s="2">
        <v>32.799999999999997</v>
      </c>
    </row>
    <row r="167" spans="2:3" x14ac:dyDescent="0.3">
      <c r="B167" s="1">
        <v>116.02500000000001</v>
      </c>
      <c r="C167" s="2">
        <v>33</v>
      </c>
    </row>
    <row r="168" spans="2:3" x14ac:dyDescent="0.3">
      <c r="B168" s="1">
        <v>116.76</v>
      </c>
      <c r="C168" s="2">
        <v>33.200000000000003</v>
      </c>
    </row>
    <row r="169" spans="2:3" x14ac:dyDescent="0.3">
      <c r="B169" s="1">
        <v>117.495</v>
      </c>
      <c r="C169" s="2">
        <v>33.4</v>
      </c>
    </row>
    <row r="170" spans="2:3" x14ac:dyDescent="0.3">
      <c r="B170" s="1">
        <v>118.125</v>
      </c>
      <c r="C170" s="2">
        <v>33.6</v>
      </c>
    </row>
    <row r="171" spans="2:3" x14ac:dyDescent="0.3">
      <c r="B171" s="1">
        <v>118.86</v>
      </c>
      <c r="C171" s="2">
        <v>33.799999999999997</v>
      </c>
    </row>
    <row r="172" spans="2:3" x14ac:dyDescent="0.3">
      <c r="B172" s="1">
        <v>119.595</v>
      </c>
      <c r="C172" s="2">
        <v>34</v>
      </c>
    </row>
    <row r="173" spans="2:3" x14ac:dyDescent="0.3">
      <c r="B173" s="1">
        <v>120.22499999999999</v>
      </c>
      <c r="C173" s="2">
        <v>34.200000000000003</v>
      </c>
    </row>
    <row r="174" spans="2:3" x14ac:dyDescent="0.3">
      <c r="B174" s="1">
        <v>120.96</v>
      </c>
      <c r="C174" s="2">
        <v>34.4</v>
      </c>
    </row>
    <row r="175" spans="2:3" x14ac:dyDescent="0.3">
      <c r="B175" s="1">
        <v>121.69499999999999</v>
      </c>
      <c r="C175" s="2">
        <v>34.6</v>
      </c>
    </row>
    <row r="176" spans="2:3" x14ac:dyDescent="0.3">
      <c r="B176" s="1">
        <v>122.325</v>
      </c>
      <c r="C176" s="2">
        <v>34.799999999999997</v>
      </c>
    </row>
    <row r="177" spans="2:3" x14ac:dyDescent="0.3">
      <c r="B177" s="1">
        <v>123.06</v>
      </c>
      <c r="C177" s="2">
        <v>35</v>
      </c>
    </row>
    <row r="178" spans="2:3" x14ac:dyDescent="0.3">
      <c r="B178" s="1">
        <v>123.795</v>
      </c>
      <c r="C178" s="2">
        <v>35.200000000000003</v>
      </c>
    </row>
    <row r="179" spans="2:3" x14ac:dyDescent="0.3">
      <c r="B179" s="1">
        <v>124.425</v>
      </c>
      <c r="C179" s="2">
        <v>35.4</v>
      </c>
    </row>
    <row r="180" spans="2:3" x14ac:dyDescent="0.3">
      <c r="B180" s="1">
        <v>125.16</v>
      </c>
      <c r="C180" s="2">
        <v>35.6</v>
      </c>
    </row>
    <row r="181" spans="2:3" x14ac:dyDescent="0.3">
      <c r="B181" s="1">
        <v>125.895</v>
      </c>
      <c r="C181" s="2">
        <v>35.799999999999997</v>
      </c>
    </row>
    <row r="182" spans="2:3" x14ac:dyDescent="0.3">
      <c r="B182" s="1">
        <v>126.52500000000001</v>
      </c>
      <c r="C182" s="2">
        <v>36</v>
      </c>
    </row>
    <row r="183" spans="2:3" x14ac:dyDescent="0.3">
      <c r="B183" s="1">
        <v>127.26</v>
      </c>
      <c r="C183" s="2">
        <v>36.200000000000003</v>
      </c>
    </row>
    <row r="184" spans="2:3" x14ac:dyDescent="0.3">
      <c r="B184" s="1">
        <v>127.995</v>
      </c>
      <c r="C184" s="2">
        <v>36.4</v>
      </c>
    </row>
    <row r="185" spans="2:3" x14ac:dyDescent="0.3">
      <c r="B185" s="1">
        <v>128.625</v>
      </c>
      <c r="C185" s="2">
        <v>36.6</v>
      </c>
    </row>
    <row r="186" spans="2:3" x14ac:dyDescent="0.3">
      <c r="B186" s="1">
        <v>129.36000000000001</v>
      </c>
      <c r="C186" s="2">
        <v>36.799999999999997</v>
      </c>
    </row>
    <row r="187" spans="2:3" x14ac:dyDescent="0.3">
      <c r="B187" s="1">
        <v>130.095</v>
      </c>
      <c r="C187" s="2">
        <v>37</v>
      </c>
    </row>
    <row r="188" spans="2:3" x14ac:dyDescent="0.3">
      <c r="B188" s="1">
        <v>130.72499999999999</v>
      </c>
      <c r="C188" s="2">
        <v>37.200000000000003</v>
      </c>
    </row>
    <row r="189" spans="2:3" x14ac:dyDescent="0.3">
      <c r="B189" s="1">
        <v>131.46</v>
      </c>
      <c r="C189" s="2">
        <v>37.4</v>
      </c>
    </row>
    <row r="190" spans="2:3" x14ac:dyDescent="0.3">
      <c r="B190" s="1">
        <v>132.19499999999999</v>
      </c>
      <c r="C190" s="2">
        <v>37.6</v>
      </c>
    </row>
    <row r="191" spans="2:3" x14ac:dyDescent="0.3">
      <c r="B191" s="1">
        <v>132.82499999999999</v>
      </c>
      <c r="C191" s="2">
        <v>37.799999999999997</v>
      </c>
    </row>
    <row r="192" spans="2:3" x14ac:dyDescent="0.3">
      <c r="B192" s="1">
        <v>133.56</v>
      </c>
      <c r="C192" s="2">
        <v>38</v>
      </c>
    </row>
    <row r="193" spans="2:3" x14ac:dyDescent="0.3">
      <c r="B193" s="1">
        <v>134.29499999999999</v>
      </c>
      <c r="C193" s="2">
        <v>38.200000000000003</v>
      </c>
    </row>
    <row r="194" spans="2:3" x14ac:dyDescent="0.3">
      <c r="B194" s="1">
        <v>134.92500000000001</v>
      </c>
      <c r="C194" s="2">
        <v>38.4</v>
      </c>
    </row>
    <row r="195" spans="2:3" x14ac:dyDescent="0.3">
      <c r="B195" s="1">
        <v>135.66</v>
      </c>
      <c r="C195" s="2">
        <v>38.6</v>
      </c>
    </row>
    <row r="196" spans="2:3" x14ac:dyDescent="0.3">
      <c r="B196" s="1">
        <v>136.39500000000001</v>
      </c>
      <c r="C196" s="2">
        <v>38.799999999999997</v>
      </c>
    </row>
    <row r="197" spans="2:3" x14ac:dyDescent="0.3">
      <c r="B197" s="1">
        <v>137.02500000000001</v>
      </c>
      <c r="C197" s="2">
        <v>39</v>
      </c>
    </row>
    <row r="198" spans="2:3" x14ac:dyDescent="0.3">
      <c r="B198" s="1">
        <v>137.76</v>
      </c>
      <c r="C198" s="2">
        <v>39.200000000000003</v>
      </c>
    </row>
    <row r="199" spans="2:3" x14ac:dyDescent="0.3">
      <c r="B199" s="1">
        <v>138.495</v>
      </c>
      <c r="C199" s="2">
        <v>39.4</v>
      </c>
    </row>
    <row r="200" spans="2:3" x14ac:dyDescent="0.3">
      <c r="B200" s="1">
        <v>139.125</v>
      </c>
      <c r="C200" s="2">
        <v>39.6</v>
      </c>
    </row>
    <row r="201" spans="2:3" x14ac:dyDescent="0.3">
      <c r="B201" s="1">
        <v>139.86000000000001</v>
      </c>
      <c r="C201" s="2">
        <v>39.799999999999997</v>
      </c>
    </row>
    <row r="202" spans="2:3" x14ac:dyDescent="0.3">
      <c r="B202" s="1">
        <v>140.595</v>
      </c>
      <c r="C202" s="2">
        <v>40</v>
      </c>
    </row>
    <row r="203" spans="2:3" x14ac:dyDescent="0.3">
      <c r="B203" s="1">
        <v>141.22499999999999</v>
      </c>
      <c r="C203" s="2">
        <v>40.200000000000003</v>
      </c>
    </row>
    <row r="204" spans="2:3" x14ac:dyDescent="0.3">
      <c r="B204" s="1">
        <v>141.96</v>
      </c>
      <c r="C204" s="2">
        <v>40.4</v>
      </c>
    </row>
    <row r="205" spans="2:3" x14ac:dyDescent="0.3">
      <c r="B205" s="1">
        <v>142.69499999999999</v>
      </c>
      <c r="C205" s="2">
        <v>40.6</v>
      </c>
    </row>
    <row r="206" spans="2:3" x14ac:dyDescent="0.3">
      <c r="B206" s="1">
        <v>143.32499999999999</v>
      </c>
      <c r="C206" s="2">
        <v>40.799999999999997</v>
      </c>
    </row>
    <row r="207" spans="2:3" x14ac:dyDescent="0.3">
      <c r="B207" s="1">
        <v>144.06</v>
      </c>
      <c r="C207" s="2">
        <v>41</v>
      </c>
    </row>
    <row r="208" spans="2:3" x14ac:dyDescent="0.3">
      <c r="B208" s="1">
        <v>144.79499999999999</v>
      </c>
      <c r="C208" s="2">
        <v>41.2</v>
      </c>
    </row>
    <row r="209" spans="2:3" x14ac:dyDescent="0.3">
      <c r="B209" s="1">
        <v>145.42500000000001</v>
      </c>
      <c r="C209" s="2">
        <v>41.4</v>
      </c>
    </row>
    <row r="210" spans="2:3" x14ac:dyDescent="0.3">
      <c r="B210" s="1">
        <v>146.16</v>
      </c>
      <c r="C210" s="2">
        <v>41.6</v>
      </c>
    </row>
    <row r="211" spans="2:3" x14ac:dyDescent="0.3">
      <c r="B211" s="1">
        <v>146.89500000000001</v>
      </c>
      <c r="C211" s="2">
        <v>41.8</v>
      </c>
    </row>
    <row r="212" spans="2:3" x14ac:dyDescent="0.3">
      <c r="B212" s="1">
        <v>147.52500000000001</v>
      </c>
      <c r="C212" s="2">
        <v>42</v>
      </c>
    </row>
    <row r="213" spans="2:3" x14ac:dyDescent="0.3">
      <c r="B213" s="1">
        <v>148.26</v>
      </c>
      <c r="C213" s="2">
        <v>42.2</v>
      </c>
    </row>
    <row r="214" spans="2:3" x14ac:dyDescent="0.3">
      <c r="B214" s="1">
        <v>148.995</v>
      </c>
      <c r="C214" s="2">
        <v>42.4</v>
      </c>
    </row>
    <row r="215" spans="2:3" x14ac:dyDescent="0.3">
      <c r="B215" s="1">
        <v>149.625</v>
      </c>
      <c r="C215" s="2">
        <v>42.6</v>
      </c>
    </row>
    <row r="216" spans="2:3" x14ac:dyDescent="0.3">
      <c r="B216" s="1">
        <v>150.36000000000001</v>
      </c>
      <c r="C216" s="2">
        <v>42.8</v>
      </c>
    </row>
    <row r="217" spans="2:3" x14ac:dyDescent="0.3">
      <c r="B217" s="1">
        <v>151.095</v>
      </c>
      <c r="C217" s="2">
        <v>43</v>
      </c>
    </row>
    <row r="218" spans="2:3" x14ac:dyDescent="0.3">
      <c r="B218" s="1">
        <v>151.72499999999999</v>
      </c>
      <c r="C218" s="2">
        <v>43.2</v>
      </c>
    </row>
    <row r="219" spans="2:3" x14ac:dyDescent="0.3">
      <c r="B219" s="1">
        <v>152.46</v>
      </c>
      <c r="C219" s="2">
        <v>43.4</v>
      </c>
    </row>
    <row r="220" spans="2:3" x14ac:dyDescent="0.3">
      <c r="B220" s="1">
        <v>153.19499999999999</v>
      </c>
      <c r="C220" s="2">
        <v>43.6</v>
      </c>
    </row>
    <row r="221" spans="2:3" x14ac:dyDescent="0.3">
      <c r="B221" s="1">
        <v>153.82499999999999</v>
      </c>
      <c r="C221" s="2">
        <v>43.8</v>
      </c>
    </row>
    <row r="222" spans="2:3" x14ac:dyDescent="0.3">
      <c r="B222" s="1">
        <v>154.56</v>
      </c>
      <c r="C222" s="2">
        <v>44</v>
      </c>
    </row>
    <row r="223" spans="2:3" x14ac:dyDescent="0.3">
      <c r="B223" s="1">
        <v>155.29499999999999</v>
      </c>
      <c r="C223" s="2">
        <v>44.2</v>
      </c>
    </row>
    <row r="224" spans="2:3" x14ac:dyDescent="0.3">
      <c r="B224" s="1">
        <v>155.92500000000001</v>
      </c>
      <c r="C224" s="2">
        <v>44.4</v>
      </c>
    </row>
    <row r="225" spans="2:3" x14ac:dyDescent="0.3">
      <c r="B225" s="1">
        <v>156.66</v>
      </c>
      <c r="C225" s="2">
        <v>44.6</v>
      </c>
    </row>
    <row r="226" spans="2:3" x14ac:dyDescent="0.3">
      <c r="B226" s="1">
        <v>157.39500000000001</v>
      </c>
      <c r="C226" s="2">
        <v>44.8</v>
      </c>
    </row>
    <row r="227" spans="2:3" x14ac:dyDescent="0.3">
      <c r="B227" s="1">
        <v>158.02500000000001</v>
      </c>
      <c r="C227" s="2">
        <v>45</v>
      </c>
    </row>
    <row r="228" spans="2:3" x14ac:dyDescent="0.3">
      <c r="B228" s="1">
        <v>158.76</v>
      </c>
      <c r="C228" s="2">
        <v>45.2</v>
      </c>
    </row>
    <row r="229" spans="2:3" x14ac:dyDescent="0.3">
      <c r="B229" s="1">
        <v>159.495</v>
      </c>
      <c r="C229" s="2">
        <v>45.4</v>
      </c>
    </row>
    <row r="230" spans="2:3" x14ac:dyDescent="0.3">
      <c r="B230" s="1">
        <v>160.125</v>
      </c>
      <c r="C230" s="2">
        <v>45.6</v>
      </c>
    </row>
    <row r="231" spans="2:3" x14ac:dyDescent="0.3">
      <c r="B231" s="1">
        <v>160.86000000000001</v>
      </c>
      <c r="C231" s="2">
        <v>45.8</v>
      </c>
    </row>
    <row r="232" spans="2:3" x14ac:dyDescent="0.3">
      <c r="B232" s="1">
        <v>161.595</v>
      </c>
      <c r="C232" s="2">
        <v>46</v>
      </c>
    </row>
    <row r="233" spans="2:3" x14ac:dyDescent="0.3">
      <c r="B233" s="1">
        <v>162.22499999999999</v>
      </c>
      <c r="C233" s="2">
        <v>46.2</v>
      </c>
    </row>
    <row r="234" spans="2:3" x14ac:dyDescent="0.3">
      <c r="B234" s="1">
        <v>162.96</v>
      </c>
      <c r="C234" s="2">
        <v>46.4</v>
      </c>
    </row>
    <row r="235" spans="2:3" x14ac:dyDescent="0.3">
      <c r="B235" s="1">
        <v>163.69499999999999</v>
      </c>
      <c r="C235" s="2">
        <v>46.6</v>
      </c>
    </row>
    <row r="236" spans="2:3" x14ac:dyDescent="0.3">
      <c r="B236" s="1">
        <v>164.32499999999999</v>
      </c>
      <c r="C236" s="2">
        <v>46.8</v>
      </c>
    </row>
    <row r="237" spans="2:3" x14ac:dyDescent="0.3">
      <c r="B237" s="1">
        <v>165.06</v>
      </c>
      <c r="C237" s="2">
        <v>47</v>
      </c>
    </row>
    <row r="238" spans="2:3" x14ac:dyDescent="0.3">
      <c r="B238" s="1">
        <v>165.79499999999999</v>
      </c>
      <c r="C238" s="2">
        <v>47.2</v>
      </c>
    </row>
    <row r="239" spans="2:3" x14ac:dyDescent="0.3">
      <c r="B239" s="1">
        <v>166.42500000000001</v>
      </c>
      <c r="C239" s="2">
        <v>47.4</v>
      </c>
    </row>
    <row r="240" spans="2:3" x14ac:dyDescent="0.3">
      <c r="B240" s="1">
        <v>167.16</v>
      </c>
      <c r="C240" s="2">
        <v>47.6</v>
      </c>
    </row>
    <row r="241" spans="2:3" x14ac:dyDescent="0.3">
      <c r="B241" s="1">
        <v>167.89500000000001</v>
      </c>
      <c r="C241" s="2">
        <v>47.8</v>
      </c>
    </row>
    <row r="242" spans="2:3" x14ac:dyDescent="0.3">
      <c r="B242" s="1">
        <v>168.52500000000001</v>
      </c>
      <c r="C242" s="2">
        <v>48</v>
      </c>
    </row>
    <row r="243" spans="2:3" x14ac:dyDescent="0.3">
      <c r="B243" s="1">
        <v>169.26</v>
      </c>
      <c r="C243" s="2">
        <v>48.2</v>
      </c>
    </row>
    <row r="244" spans="2:3" x14ac:dyDescent="0.3">
      <c r="B244" s="1">
        <v>169.995</v>
      </c>
      <c r="C244" s="2">
        <v>48.4</v>
      </c>
    </row>
    <row r="245" spans="2:3" x14ac:dyDescent="0.3">
      <c r="B245" s="1">
        <v>170.625</v>
      </c>
      <c r="C245" s="2">
        <v>48.6</v>
      </c>
    </row>
    <row r="246" spans="2:3" x14ac:dyDescent="0.3">
      <c r="B246" s="1">
        <v>171.36</v>
      </c>
      <c r="C246" s="2">
        <v>48.8</v>
      </c>
    </row>
    <row r="247" spans="2:3" x14ac:dyDescent="0.3">
      <c r="B247" s="1">
        <v>172.095</v>
      </c>
      <c r="C247" s="2">
        <v>49</v>
      </c>
    </row>
    <row r="248" spans="2:3" x14ac:dyDescent="0.3">
      <c r="B248" s="1">
        <v>172.72499999999999</v>
      </c>
      <c r="C248" s="2">
        <v>49.2</v>
      </c>
    </row>
    <row r="249" spans="2:3" x14ac:dyDescent="0.3">
      <c r="B249" s="1">
        <v>173.46</v>
      </c>
      <c r="C249" s="2">
        <v>49.4</v>
      </c>
    </row>
    <row r="250" spans="2:3" x14ac:dyDescent="0.3">
      <c r="B250" s="1">
        <v>174.19499999999999</v>
      </c>
      <c r="C250" s="2">
        <v>49.6</v>
      </c>
    </row>
    <row r="251" spans="2:3" x14ac:dyDescent="0.3">
      <c r="B251" s="1">
        <v>174.82499999999999</v>
      </c>
      <c r="C251" s="2">
        <v>49.8</v>
      </c>
    </row>
    <row r="252" spans="2:3" x14ac:dyDescent="0.3">
      <c r="B252" s="1">
        <v>175.56</v>
      </c>
      <c r="C252" s="2">
        <v>50</v>
      </c>
    </row>
    <row r="253" spans="2:3" x14ac:dyDescent="0.3">
      <c r="B253" s="1">
        <v>176.29499999999999</v>
      </c>
      <c r="C253" s="2">
        <v>50.2</v>
      </c>
    </row>
    <row r="254" spans="2:3" x14ac:dyDescent="0.3">
      <c r="B254" s="1">
        <v>176.92500000000001</v>
      </c>
      <c r="C254" s="2">
        <v>50.4</v>
      </c>
    </row>
    <row r="255" spans="2:3" x14ac:dyDescent="0.3">
      <c r="B255" s="1">
        <v>177.66</v>
      </c>
      <c r="C255" s="2">
        <v>50.6</v>
      </c>
    </row>
    <row r="256" spans="2:3" x14ac:dyDescent="0.3">
      <c r="B256" s="1">
        <v>178.39500000000001</v>
      </c>
      <c r="C256" s="2">
        <v>50.8</v>
      </c>
    </row>
    <row r="257" spans="2:3" x14ac:dyDescent="0.3">
      <c r="B257" s="1">
        <v>179.02500000000001</v>
      </c>
      <c r="C257" s="2">
        <v>51</v>
      </c>
    </row>
    <row r="258" spans="2:3" x14ac:dyDescent="0.3">
      <c r="B258" s="1">
        <v>179.76</v>
      </c>
      <c r="C258" s="2">
        <v>51.2</v>
      </c>
    </row>
    <row r="259" spans="2:3" x14ac:dyDescent="0.3">
      <c r="B259" s="1">
        <v>180.495</v>
      </c>
      <c r="C259" s="2">
        <v>51.4</v>
      </c>
    </row>
    <row r="260" spans="2:3" x14ac:dyDescent="0.3">
      <c r="B260" s="1">
        <v>181.125</v>
      </c>
      <c r="C260" s="2">
        <v>51.6</v>
      </c>
    </row>
    <row r="261" spans="2:3" x14ac:dyDescent="0.3">
      <c r="B261" s="1">
        <v>181.86</v>
      </c>
      <c r="C261" s="2">
        <v>51.8</v>
      </c>
    </row>
    <row r="262" spans="2:3" x14ac:dyDescent="0.3">
      <c r="B262" s="1">
        <v>182.595</v>
      </c>
      <c r="C262" s="2">
        <v>52</v>
      </c>
    </row>
    <row r="263" spans="2:3" x14ac:dyDescent="0.3">
      <c r="B263" s="1">
        <v>183.22499999999999</v>
      </c>
      <c r="C263" s="2">
        <v>52.2</v>
      </c>
    </row>
    <row r="264" spans="2:3" x14ac:dyDescent="0.3">
      <c r="B264" s="1">
        <v>183.96</v>
      </c>
      <c r="C264" s="2">
        <v>52.4</v>
      </c>
    </row>
    <row r="265" spans="2:3" x14ac:dyDescent="0.3">
      <c r="B265" s="1">
        <v>184.69499999999999</v>
      </c>
      <c r="C265" s="2">
        <v>52.6</v>
      </c>
    </row>
    <row r="266" spans="2:3" x14ac:dyDescent="0.3">
      <c r="B266" s="1">
        <v>185.32499999999999</v>
      </c>
      <c r="C266" s="2">
        <v>52.8</v>
      </c>
    </row>
    <row r="267" spans="2:3" x14ac:dyDescent="0.3">
      <c r="B267" s="1">
        <v>186.06</v>
      </c>
      <c r="C267" s="2">
        <v>53</v>
      </c>
    </row>
    <row r="268" spans="2:3" x14ac:dyDescent="0.3">
      <c r="B268" s="1">
        <v>186.79499999999999</v>
      </c>
      <c r="C268" s="2">
        <v>53.2</v>
      </c>
    </row>
    <row r="269" spans="2:3" x14ac:dyDescent="0.3">
      <c r="B269" s="1">
        <v>187.42500000000001</v>
      </c>
      <c r="C269" s="2">
        <v>53.4</v>
      </c>
    </row>
    <row r="270" spans="2:3" x14ac:dyDescent="0.3">
      <c r="B270" s="1">
        <v>188.16</v>
      </c>
      <c r="C270" s="2">
        <v>53.6</v>
      </c>
    </row>
    <row r="271" spans="2:3" x14ac:dyDescent="0.3">
      <c r="B271" s="1">
        <v>188.89500000000001</v>
      </c>
      <c r="C271" s="2">
        <v>53.8</v>
      </c>
    </row>
    <row r="272" spans="2:3" x14ac:dyDescent="0.3">
      <c r="B272" s="1">
        <v>189.52500000000001</v>
      </c>
      <c r="C272" s="2">
        <v>54</v>
      </c>
    </row>
    <row r="273" spans="2:3" x14ac:dyDescent="0.3">
      <c r="B273" s="1">
        <v>190.26</v>
      </c>
      <c r="C273" s="2">
        <v>54.2</v>
      </c>
    </row>
    <row r="274" spans="2:3" x14ac:dyDescent="0.3">
      <c r="B274" s="1">
        <v>190.995</v>
      </c>
      <c r="C274" s="2">
        <v>54.4</v>
      </c>
    </row>
    <row r="275" spans="2:3" x14ac:dyDescent="0.3">
      <c r="B275" s="1">
        <v>191.625</v>
      </c>
      <c r="C275" s="2">
        <v>54.6</v>
      </c>
    </row>
    <row r="276" spans="2:3" x14ac:dyDescent="0.3">
      <c r="B276" s="1">
        <v>192.36</v>
      </c>
      <c r="C276" s="2">
        <v>54.8</v>
      </c>
    </row>
    <row r="277" spans="2:3" x14ac:dyDescent="0.3">
      <c r="B277" s="1">
        <v>193.095</v>
      </c>
      <c r="C277" s="2">
        <v>55</v>
      </c>
    </row>
    <row r="278" spans="2:3" x14ac:dyDescent="0.3">
      <c r="B278" s="1">
        <v>193.72499999999999</v>
      </c>
      <c r="C278" s="2">
        <v>55.2</v>
      </c>
    </row>
    <row r="279" spans="2:3" x14ac:dyDescent="0.3">
      <c r="B279" s="1">
        <v>194.46</v>
      </c>
      <c r="C279" s="2">
        <v>55.4</v>
      </c>
    </row>
    <row r="280" spans="2:3" x14ac:dyDescent="0.3">
      <c r="B280" s="1">
        <v>195.19499999999999</v>
      </c>
      <c r="C280" s="2">
        <v>55.6</v>
      </c>
    </row>
    <row r="281" spans="2:3" x14ac:dyDescent="0.3">
      <c r="B281" s="1">
        <v>195.82499999999999</v>
      </c>
      <c r="C281" s="2">
        <v>55.8</v>
      </c>
    </row>
    <row r="282" spans="2:3" x14ac:dyDescent="0.3">
      <c r="B282" s="1">
        <v>196.56</v>
      </c>
      <c r="C282" s="2">
        <v>56</v>
      </c>
    </row>
    <row r="283" spans="2:3" x14ac:dyDescent="0.3">
      <c r="B283" s="1">
        <v>197.29499999999999</v>
      </c>
      <c r="C283" s="2">
        <v>56.2</v>
      </c>
    </row>
    <row r="284" spans="2:3" x14ac:dyDescent="0.3">
      <c r="B284" s="1">
        <v>197.92500000000001</v>
      </c>
      <c r="C284" s="2">
        <v>56.4</v>
      </c>
    </row>
    <row r="285" spans="2:3" x14ac:dyDescent="0.3">
      <c r="B285" s="1">
        <v>198.66</v>
      </c>
      <c r="C285" s="2">
        <v>56.6</v>
      </c>
    </row>
    <row r="286" spans="2:3" x14ac:dyDescent="0.3">
      <c r="B286" s="1">
        <v>199.39500000000001</v>
      </c>
      <c r="C286" s="2">
        <v>56.8</v>
      </c>
    </row>
    <row r="287" spans="2:3" x14ac:dyDescent="0.3">
      <c r="B287" s="1">
        <v>200.02500000000001</v>
      </c>
      <c r="C287" s="2">
        <v>57</v>
      </c>
    </row>
    <row r="288" spans="2:3" x14ac:dyDescent="0.3">
      <c r="B288" s="1">
        <v>200.76</v>
      </c>
      <c r="C288" s="2">
        <v>57.2</v>
      </c>
    </row>
    <row r="289" spans="2:3" x14ac:dyDescent="0.3">
      <c r="B289" s="1">
        <v>201.495</v>
      </c>
      <c r="C289" s="2">
        <v>57.4</v>
      </c>
    </row>
    <row r="290" spans="2:3" x14ac:dyDescent="0.3">
      <c r="B290" s="1">
        <v>202.125</v>
      </c>
      <c r="C290" s="2">
        <v>57.6</v>
      </c>
    </row>
    <row r="291" spans="2:3" x14ac:dyDescent="0.3">
      <c r="B291" s="1">
        <v>202.86</v>
      </c>
      <c r="C291" s="2">
        <v>57.8</v>
      </c>
    </row>
    <row r="292" spans="2:3" x14ac:dyDescent="0.3">
      <c r="B292" s="1">
        <v>203.595</v>
      </c>
      <c r="C292" s="2">
        <v>58</v>
      </c>
    </row>
    <row r="293" spans="2:3" x14ac:dyDescent="0.3">
      <c r="B293" s="1">
        <v>204.22499999999999</v>
      </c>
      <c r="C293" s="2">
        <v>58.2</v>
      </c>
    </row>
    <row r="294" spans="2:3" x14ac:dyDescent="0.3">
      <c r="B294" s="1">
        <v>204.96</v>
      </c>
      <c r="C294" s="2">
        <v>58.4</v>
      </c>
    </row>
    <row r="295" spans="2:3" x14ac:dyDescent="0.3">
      <c r="B295" s="1">
        <v>205.69499999999999</v>
      </c>
      <c r="C295" s="2">
        <v>58.6</v>
      </c>
    </row>
    <row r="296" spans="2:3" x14ac:dyDescent="0.3">
      <c r="B296" s="1">
        <v>206.32499999999999</v>
      </c>
      <c r="C296" s="2">
        <v>58.8</v>
      </c>
    </row>
    <row r="297" spans="2:3" x14ac:dyDescent="0.3">
      <c r="B297" s="1">
        <v>207.06</v>
      </c>
      <c r="C297" s="2">
        <v>59</v>
      </c>
    </row>
    <row r="298" spans="2:3" x14ac:dyDescent="0.3">
      <c r="B298" s="1">
        <v>207.79499999999999</v>
      </c>
      <c r="C298" s="2">
        <v>59.2</v>
      </c>
    </row>
    <row r="299" spans="2:3" x14ac:dyDescent="0.3">
      <c r="B299" s="1">
        <v>208.42500000000001</v>
      </c>
      <c r="C299" s="2">
        <v>59.4</v>
      </c>
    </row>
    <row r="300" spans="2:3" x14ac:dyDescent="0.3">
      <c r="B300" s="1">
        <v>209.16</v>
      </c>
      <c r="C300" s="2">
        <v>59.6</v>
      </c>
    </row>
    <row r="301" spans="2:3" x14ac:dyDescent="0.3">
      <c r="B301" s="1">
        <v>209.89500000000001</v>
      </c>
      <c r="C301" s="2">
        <v>59.8</v>
      </c>
    </row>
    <row r="302" spans="2:3" x14ac:dyDescent="0.3">
      <c r="B302" s="1">
        <v>210.52500000000001</v>
      </c>
      <c r="C302" s="2">
        <v>60</v>
      </c>
    </row>
    <row r="303" spans="2:3" x14ac:dyDescent="0.3">
      <c r="B303" s="1">
        <v>211.26</v>
      </c>
      <c r="C303" s="2">
        <v>60.2</v>
      </c>
    </row>
    <row r="304" spans="2:3" x14ac:dyDescent="0.3">
      <c r="B304" s="1">
        <v>211.995</v>
      </c>
      <c r="C304" s="2">
        <v>60.4</v>
      </c>
    </row>
    <row r="305" spans="2:3" x14ac:dyDescent="0.3">
      <c r="B305" s="1">
        <v>212.625</v>
      </c>
      <c r="C305" s="2">
        <v>60.6</v>
      </c>
    </row>
    <row r="306" spans="2:3" x14ac:dyDescent="0.3">
      <c r="B306" s="1">
        <v>213.36</v>
      </c>
      <c r="C306" s="2">
        <v>60.8</v>
      </c>
    </row>
    <row r="307" spans="2:3" x14ac:dyDescent="0.3">
      <c r="B307" s="1">
        <v>214.095</v>
      </c>
      <c r="C307" s="2">
        <v>61</v>
      </c>
    </row>
    <row r="308" spans="2:3" x14ac:dyDescent="0.3">
      <c r="B308" s="1">
        <v>214.72499999999999</v>
      </c>
      <c r="C308" s="2">
        <v>61.2</v>
      </c>
    </row>
    <row r="309" spans="2:3" x14ac:dyDescent="0.3">
      <c r="B309" s="1">
        <v>215.46</v>
      </c>
      <c r="C309" s="2">
        <v>61.4</v>
      </c>
    </row>
    <row r="310" spans="2:3" x14ac:dyDescent="0.3">
      <c r="B310" s="1">
        <v>216.19499999999999</v>
      </c>
      <c r="C310" s="2">
        <v>61.6</v>
      </c>
    </row>
    <row r="311" spans="2:3" x14ac:dyDescent="0.3">
      <c r="B311" s="1">
        <v>216.82499999999999</v>
      </c>
      <c r="C311" s="2">
        <v>61.8</v>
      </c>
    </row>
    <row r="312" spans="2:3" x14ac:dyDescent="0.3">
      <c r="B312" s="1">
        <v>217.56</v>
      </c>
      <c r="C312" s="2">
        <v>62</v>
      </c>
    </row>
    <row r="313" spans="2:3" x14ac:dyDescent="0.3">
      <c r="B313" s="1">
        <v>218.29499999999999</v>
      </c>
      <c r="C313" s="2">
        <v>62.2</v>
      </c>
    </row>
    <row r="314" spans="2:3" x14ac:dyDescent="0.3">
      <c r="B314" s="1">
        <v>218.92500000000001</v>
      </c>
      <c r="C314" s="2">
        <v>62.4</v>
      </c>
    </row>
    <row r="315" spans="2:3" x14ac:dyDescent="0.3">
      <c r="B315" s="1">
        <v>219.66</v>
      </c>
      <c r="C315" s="2">
        <v>62.6</v>
      </c>
    </row>
    <row r="316" spans="2:3" x14ac:dyDescent="0.3">
      <c r="B316" s="1">
        <v>220.39500000000001</v>
      </c>
      <c r="C316" s="2">
        <v>62.8</v>
      </c>
    </row>
    <row r="317" spans="2:3" x14ac:dyDescent="0.3">
      <c r="B317" s="1">
        <v>221.02500000000001</v>
      </c>
      <c r="C317" s="2">
        <v>63</v>
      </c>
    </row>
    <row r="318" spans="2:3" x14ac:dyDescent="0.3">
      <c r="B318" s="1">
        <v>221.76</v>
      </c>
      <c r="C318" s="2">
        <v>63.2</v>
      </c>
    </row>
    <row r="319" spans="2:3" x14ac:dyDescent="0.3">
      <c r="B319" s="1">
        <v>222.495</v>
      </c>
      <c r="C319" s="2">
        <v>63.4</v>
      </c>
    </row>
    <row r="320" spans="2:3" x14ac:dyDescent="0.3">
      <c r="B320" s="1">
        <v>223.125</v>
      </c>
      <c r="C320" s="2">
        <v>63.6</v>
      </c>
    </row>
    <row r="321" spans="2:3" x14ac:dyDescent="0.3">
      <c r="B321" s="1">
        <v>223.86</v>
      </c>
      <c r="C321" s="2">
        <v>63.8</v>
      </c>
    </row>
    <row r="322" spans="2:3" x14ac:dyDescent="0.3">
      <c r="B322" s="1">
        <v>224.595</v>
      </c>
      <c r="C322" s="2">
        <v>64</v>
      </c>
    </row>
    <row r="323" spans="2:3" x14ac:dyDescent="0.3">
      <c r="B323" s="1">
        <v>225.22499999999999</v>
      </c>
      <c r="C323" s="2">
        <v>64.2</v>
      </c>
    </row>
    <row r="324" spans="2:3" x14ac:dyDescent="0.3">
      <c r="B324" s="1">
        <v>225.96</v>
      </c>
      <c r="C324" s="2">
        <v>64.400000000000006</v>
      </c>
    </row>
    <row r="325" spans="2:3" x14ac:dyDescent="0.3">
      <c r="B325" s="1">
        <v>226.69499999999999</v>
      </c>
      <c r="C325" s="2">
        <v>64.599999999999994</v>
      </c>
    </row>
    <row r="326" spans="2:3" x14ac:dyDescent="0.3">
      <c r="B326" s="1">
        <v>227.32499999999999</v>
      </c>
      <c r="C326" s="2">
        <v>64.8</v>
      </c>
    </row>
    <row r="327" spans="2:3" x14ac:dyDescent="0.3">
      <c r="B327" s="1">
        <v>228.06</v>
      </c>
      <c r="C327" s="2">
        <v>65</v>
      </c>
    </row>
    <row r="328" spans="2:3" x14ac:dyDescent="0.3">
      <c r="B328" s="1">
        <v>228.79499999999999</v>
      </c>
      <c r="C328" s="2">
        <v>65.2</v>
      </c>
    </row>
    <row r="329" spans="2:3" x14ac:dyDescent="0.3">
      <c r="B329" s="1">
        <v>229.42500000000001</v>
      </c>
      <c r="C329" s="2">
        <v>65.400000000000006</v>
      </c>
    </row>
    <row r="330" spans="2:3" x14ac:dyDescent="0.3">
      <c r="B330" s="1">
        <v>230.16</v>
      </c>
      <c r="C330" s="2">
        <v>65.599999999999994</v>
      </c>
    </row>
    <row r="331" spans="2:3" x14ac:dyDescent="0.3">
      <c r="B331" s="1">
        <v>230.89500000000001</v>
      </c>
      <c r="C331" s="2">
        <v>65.8</v>
      </c>
    </row>
    <row r="332" spans="2:3" x14ac:dyDescent="0.3">
      <c r="B332" s="1">
        <v>231.52500000000001</v>
      </c>
      <c r="C332" s="2">
        <v>66</v>
      </c>
    </row>
    <row r="333" spans="2:3" x14ac:dyDescent="0.3">
      <c r="B333" s="1">
        <v>232.26</v>
      </c>
      <c r="C333" s="2">
        <v>66.2</v>
      </c>
    </row>
    <row r="334" spans="2:3" x14ac:dyDescent="0.3">
      <c r="B334" s="1">
        <v>232.995</v>
      </c>
      <c r="C334" s="2">
        <v>66.400000000000006</v>
      </c>
    </row>
    <row r="335" spans="2:3" x14ac:dyDescent="0.3">
      <c r="B335" s="1">
        <v>233.625</v>
      </c>
      <c r="C335" s="2">
        <v>66.599999999999994</v>
      </c>
    </row>
    <row r="336" spans="2:3" x14ac:dyDescent="0.3">
      <c r="B336" s="1">
        <v>234.36</v>
      </c>
      <c r="C336" s="2">
        <v>66.8</v>
      </c>
    </row>
    <row r="337" spans="2:3" x14ac:dyDescent="0.3">
      <c r="B337" s="1">
        <v>235.095</v>
      </c>
      <c r="C337" s="2">
        <v>67</v>
      </c>
    </row>
    <row r="338" spans="2:3" x14ac:dyDescent="0.3">
      <c r="B338" s="1">
        <v>235.72499999999999</v>
      </c>
      <c r="C338" s="2">
        <v>67.2</v>
      </c>
    </row>
    <row r="339" spans="2:3" x14ac:dyDescent="0.3">
      <c r="B339" s="1">
        <v>236.46</v>
      </c>
      <c r="C339" s="2">
        <v>67.400000000000006</v>
      </c>
    </row>
    <row r="340" spans="2:3" x14ac:dyDescent="0.3">
      <c r="B340" s="1">
        <v>237.19499999999999</v>
      </c>
      <c r="C340" s="2">
        <v>67.599999999999994</v>
      </c>
    </row>
    <row r="341" spans="2:3" x14ac:dyDescent="0.3">
      <c r="B341" s="1">
        <v>237.82499999999999</v>
      </c>
      <c r="C341" s="2">
        <v>67.8</v>
      </c>
    </row>
    <row r="342" spans="2:3" x14ac:dyDescent="0.3">
      <c r="B342" s="1">
        <v>238.56</v>
      </c>
      <c r="C342" s="2">
        <v>68</v>
      </c>
    </row>
    <row r="343" spans="2:3" x14ac:dyDescent="0.3">
      <c r="B343" s="1">
        <v>239.29499999999999</v>
      </c>
      <c r="C343" s="2">
        <v>68.2</v>
      </c>
    </row>
    <row r="344" spans="2:3" x14ac:dyDescent="0.3">
      <c r="B344" s="1">
        <v>239.92500000000001</v>
      </c>
      <c r="C344" s="2">
        <v>68.400000000000006</v>
      </c>
    </row>
    <row r="345" spans="2:3" x14ac:dyDescent="0.3">
      <c r="B345" s="1">
        <v>240.66</v>
      </c>
      <c r="C345" s="2">
        <v>68.599999999999994</v>
      </c>
    </row>
    <row r="346" spans="2:3" x14ac:dyDescent="0.3">
      <c r="B346" s="1">
        <v>241.39500000000001</v>
      </c>
      <c r="C346" s="2">
        <v>68.8</v>
      </c>
    </row>
    <row r="347" spans="2:3" x14ac:dyDescent="0.3">
      <c r="B347" s="1">
        <v>242.02500000000001</v>
      </c>
      <c r="C347" s="2">
        <v>69</v>
      </c>
    </row>
    <row r="348" spans="2:3" x14ac:dyDescent="0.3">
      <c r="B348" s="1">
        <v>242.76</v>
      </c>
      <c r="C348" s="2">
        <v>69.2</v>
      </c>
    </row>
    <row r="349" spans="2:3" x14ac:dyDescent="0.3">
      <c r="B349" s="1">
        <v>243.495</v>
      </c>
      <c r="C349" s="2">
        <v>69.400000000000006</v>
      </c>
    </row>
    <row r="350" spans="2:3" x14ac:dyDescent="0.3">
      <c r="B350" s="1">
        <v>244.125</v>
      </c>
      <c r="C350" s="2">
        <v>69.599999999999994</v>
      </c>
    </row>
    <row r="351" spans="2:3" x14ac:dyDescent="0.3">
      <c r="B351" s="1">
        <v>244.86</v>
      </c>
      <c r="C351" s="2">
        <v>69.8</v>
      </c>
    </row>
    <row r="352" spans="2:3" x14ac:dyDescent="0.3">
      <c r="B352" s="1">
        <v>245.595</v>
      </c>
      <c r="C352" s="2">
        <v>70</v>
      </c>
    </row>
    <row r="353" spans="2:3" x14ac:dyDescent="0.3">
      <c r="B353" s="1">
        <v>246.22499999999999</v>
      </c>
      <c r="C353" s="2">
        <v>70.2</v>
      </c>
    </row>
    <row r="354" spans="2:3" x14ac:dyDescent="0.3">
      <c r="B354" s="1">
        <v>246.96</v>
      </c>
      <c r="C354" s="2">
        <v>70.400000000000006</v>
      </c>
    </row>
    <row r="355" spans="2:3" x14ac:dyDescent="0.3">
      <c r="B355" s="1">
        <v>247.69499999999999</v>
      </c>
      <c r="C355" s="2">
        <v>70.599999999999994</v>
      </c>
    </row>
    <row r="356" spans="2:3" x14ac:dyDescent="0.3">
      <c r="B356" s="1">
        <v>248.32499999999999</v>
      </c>
      <c r="C356" s="2">
        <v>70.8</v>
      </c>
    </row>
    <row r="357" spans="2:3" x14ac:dyDescent="0.3">
      <c r="B357" s="1">
        <v>249.06</v>
      </c>
      <c r="C357" s="2">
        <v>71</v>
      </c>
    </row>
    <row r="358" spans="2:3" x14ac:dyDescent="0.3">
      <c r="B358" s="1">
        <v>249.79499999999999</v>
      </c>
      <c r="C358" s="2">
        <v>71.2</v>
      </c>
    </row>
    <row r="359" spans="2:3" x14ac:dyDescent="0.3">
      <c r="B359" s="1">
        <v>250.42500000000001</v>
      </c>
      <c r="C359" s="2">
        <v>71.400000000000006</v>
      </c>
    </row>
    <row r="360" spans="2:3" x14ac:dyDescent="0.3">
      <c r="B360" s="1">
        <v>251.16</v>
      </c>
      <c r="C360" s="2">
        <v>71.599999999999994</v>
      </c>
    </row>
    <row r="361" spans="2:3" x14ac:dyDescent="0.3">
      <c r="B361" s="1">
        <v>251.89500000000001</v>
      </c>
      <c r="C361" s="2">
        <v>71.8</v>
      </c>
    </row>
    <row r="362" spans="2:3" x14ac:dyDescent="0.3">
      <c r="B362" s="1">
        <v>252.52500000000001</v>
      </c>
      <c r="C362" s="2">
        <v>72</v>
      </c>
    </row>
    <row r="363" spans="2:3" x14ac:dyDescent="0.3">
      <c r="B363" s="1">
        <v>253.26</v>
      </c>
      <c r="C363" s="2">
        <v>72.2</v>
      </c>
    </row>
    <row r="364" spans="2:3" x14ac:dyDescent="0.3">
      <c r="B364" s="1">
        <v>253.995</v>
      </c>
      <c r="C364" s="2">
        <v>72.400000000000006</v>
      </c>
    </row>
    <row r="365" spans="2:3" x14ac:dyDescent="0.3">
      <c r="B365" s="1">
        <v>254.625</v>
      </c>
      <c r="C365" s="2">
        <v>72.599999999999994</v>
      </c>
    </row>
    <row r="366" spans="2:3" x14ac:dyDescent="0.3">
      <c r="B366" s="1">
        <v>255.36</v>
      </c>
      <c r="C366" s="2">
        <v>72.8</v>
      </c>
    </row>
    <row r="367" spans="2:3" x14ac:dyDescent="0.3">
      <c r="B367" s="1">
        <v>256.09500000000003</v>
      </c>
      <c r="C367" s="2">
        <v>73</v>
      </c>
    </row>
    <row r="368" spans="2:3" x14ac:dyDescent="0.3">
      <c r="B368" s="1">
        <v>256.72500000000002</v>
      </c>
      <c r="C368" s="2">
        <v>73.2</v>
      </c>
    </row>
    <row r="369" spans="2:3" x14ac:dyDescent="0.3">
      <c r="B369" s="1">
        <v>257.45999999999998</v>
      </c>
      <c r="C369" s="2">
        <v>73.400000000000006</v>
      </c>
    </row>
    <row r="370" spans="2:3" x14ac:dyDescent="0.3">
      <c r="B370" s="1">
        <v>258.19499999999999</v>
      </c>
      <c r="C370" s="2">
        <v>73.599999999999994</v>
      </c>
    </row>
    <row r="371" spans="2:3" x14ac:dyDescent="0.3">
      <c r="B371" s="1">
        <v>258.82499999999999</v>
      </c>
      <c r="C371" s="2">
        <v>73.8</v>
      </c>
    </row>
    <row r="372" spans="2:3" x14ac:dyDescent="0.3">
      <c r="B372" s="1">
        <v>259.56</v>
      </c>
      <c r="C372" s="2">
        <v>74</v>
      </c>
    </row>
    <row r="373" spans="2:3" x14ac:dyDescent="0.3">
      <c r="B373" s="1">
        <v>260.29500000000002</v>
      </c>
      <c r="C373" s="2">
        <v>74.2</v>
      </c>
    </row>
    <row r="374" spans="2:3" x14ac:dyDescent="0.3">
      <c r="B374" s="1">
        <v>260.92500000000001</v>
      </c>
      <c r="C374" s="2">
        <v>74.400000000000006</v>
      </c>
    </row>
    <row r="375" spans="2:3" x14ac:dyDescent="0.3">
      <c r="B375" s="1">
        <v>261.66000000000003</v>
      </c>
      <c r="C375" s="2">
        <v>74.599999999999994</v>
      </c>
    </row>
    <row r="376" spans="2:3" x14ac:dyDescent="0.3">
      <c r="B376" s="1">
        <v>262.39499999999998</v>
      </c>
      <c r="C376" s="2">
        <v>74.8</v>
      </c>
    </row>
    <row r="377" spans="2:3" x14ac:dyDescent="0.3">
      <c r="B377" s="1">
        <v>263.02499999999998</v>
      </c>
      <c r="C377" s="2">
        <v>75</v>
      </c>
    </row>
    <row r="378" spans="2:3" x14ac:dyDescent="0.3">
      <c r="B378" s="1">
        <v>263.76</v>
      </c>
      <c r="C378" s="2">
        <v>75.2</v>
      </c>
    </row>
    <row r="379" spans="2:3" x14ac:dyDescent="0.3">
      <c r="B379" s="1">
        <v>264.495</v>
      </c>
      <c r="C379" s="2">
        <v>75.400000000000006</v>
      </c>
    </row>
    <row r="380" spans="2:3" x14ac:dyDescent="0.3">
      <c r="B380" s="1">
        <v>265.125</v>
      </c>
      <c r="C380" s="2">
        <v>75.599999999999994</v>
      </c>
    </row>
    <row r="381" spans="2:3" x14ac:dyDescent="0.3">
      <c r="B381" s="1">
        <v>265.86</v>
      </c>
      <c r="C381" s="2">
        <v>75.8</v>
      </c>
    </row>
    <row r="382" spans="2:3" x14ac:dyDescent="0.3">
      <c r="B382" s="1">
        <v>266.59500000000003</v>
      </c>
      <c r="C382" s="2">
        <v>76</v>
      </c>
    </row>
    <row r="383" spans="2:3" x14ac:dyDescent="0.3">
      <c r="B383" s="1">
        <v>267.22500000000002</v>
      </c>
      <c r="C383" s="2">
        <v>76.2</v>
      </c>
    </row>
    <row r="384" spans="2:3" x14ac:dyDescent="0.3">
      <c r="B384" s="1">
        <v>267.95999999999998</v>
      </c>
      <c r="C384" s="2">
        <v>76.400000000000006</v>
      </c>
    </row>
    <row r="385" spans="2:3" x14ac:dyDescent="0.3">
      <c r="B385" s="1">
        <v>268.69499999999999</v>
      </c>
      <c r="C385" s="2">
        <v>76.599999999999994</v>
      </c>
    </row>
    <row r="386" spans="2:3" x14ac:dyDescent="0.3">
      <c r="B386" s="1">
        <v>269.32499999999999</v>
      </c>
      <c r="C386" s="2">
        <v>76.8</v>
      </c>
    </row>
    <row r="387" spans="2:3" x14ac:dyDescent="0.3">
      <c r="B387" s="1">
        <v>270.06</v>
      </c>
      <c r="C387" s="2">
        <v>77</v>
      </c>
    </row>
    <row r="388" spans="2:3" x14ac:dyDescent="0.3">
      <c r="B388" s="1">
        <v>270.79500000000002</v>
      </c>
      <c r="C388" s="2">
        <v>77.2</v>
      </c>
    </row>
    <row r="389" spans="2:3" x14ac:dyDescent="0.3">
      <c r="B389" s="1">
        <v>271.42500000000001</v>
      </c>
      <c r="C389" s="2">
        <v>77.400000000000006</v>
      </c>
    </row>
    <row r="390" spans="2:3" x14ac:dyDescent="0.3">
      <c r="B390" s="1">
        <v>272.16000000000003</v>
      </c>
      <c r="C390" s="2">
        <v>77.599999999999994</v>
      </c>
    </row>
    <row r="391" spans="2:3" x14ac:dyDescent="0.3">
      <c r="B391" s="1">
        <v>272.89499999999998</v>
      </c>
      <c r="C391" s="2">
        <v>77.8</v>
      </c>
    </row>
    <row r="392" spans="2:3" x14ac:dyDescent="0.3">
      <c r="B392" s="1">
        <v>273.52499999999998</v>
      </c>
      <c r="C392" s="2">
        <v>78</v>
      </c>
    </row>
    <row r="393" spans="2:3" x14ac:dyDescent="0.3">
      <c r="B393" s="1">
        <v>274.26</v>
      </c>
      <c r="C393" s="2">
        <v>78.2</v>
      </c>
    </row>
    <row r="394" spans="2:3" x14ac:dyDescent="0.3">
      <c r="B394" s="1">
        <v>274.995</v>
      </c>
      <c r="C394" s="2">
        <v>78.400000000000006</v>
      </c>
    </row>
    <row r="395" spans="2:3" x14ac:dyDescent="0.3">
      <c r="B395" s="1">
        <v>275.625</v>
      </c>
      <c r="C395" s="2">
        <v>78.599999999999994</v>
      </c>
    </row>
    <row r="396" spans="2:3" x14ac:dyDescent="0.3">
      <c r="B396" s="1">
        <v>276.36</v>
      </c>
      <c r="C396" s="2">
        <v>78.8</v>
      </c>
    </row>
    <row r="397" spans="2:3" x14ac:dyDescent="0.3">
      <c r="B397" s="1">
        <v>277.09500000000003</v>
      </c>
      <c r="C397" s="2">
        <v>79</v>
      </c>
    </row>
    <row r="398" spans="2:3" x14ac:dyDescent="0.3">
      <c r="B398" s="1">
        <v>277.72500000000002</v>
      </c>
      <c r="C398" s="2">
        <v>79.2</v>
      </c>
    </row>
    <row r="399" spans="2:3" x14ac:dyDescent="0.3">
      <c r="B399" s="1">
        <v>278.45999999999998</v>
      </c>
      <c r="C399" s="2">
        <v>79.400000000000006</v>
      </c>
    </row>
    <row r="400" spans="2:3" x14ac:dyDescent="0.3">
      <c r="B400" s="1">
        <v>279.19499999999999</v>
      </c>
      <c r="C400" s="2">
        <v>79.599999999999994</v>
      </c>
    </row>
    <row r="401" spans="2:3" x14ac:dyDescent="0.3">
      <c r="B401" s="1">
        <v>279.82499999999999</v>
      </c>
      <c r="C401" s="2">
        <v>79.8</v>
      </c>
    </row>
    <row r="402" spans="2:3" x14ac:dyDescent="0.3">
      <c r="B402" s="1">
        <v>280.56</v>
      </c>
      <c r="C402" s="2">
        <v>80</v>
      </c>
    </row>
    <row r="403" spans="2:3" x14ac:dyDescent="0.3">
      <c r="B403" s="1">
        <v>281.29500000000002</v>
      </c>
      <c r="C403" s="2">
        <v>80.2</v>
      </c>
    </row>
    <row r="404" spans="2:3" x14ac:dyDescent="0.3">
      <c r="B404" s="1">
        <v>281.92500000000001</v>
      </c>
      <c r="C404" s="2">
        <v>80.400000000000006</v>
      </c>
    </row>
    <row r="405" spans="2:3" x14ac:dyDescent="0.3">
      <c r="B405" s="1">
        <v>282.66000000000003</v>
      </c>
      <c r="C405" s="2">
        <v>80.599999999999994</v>
      </c>
    </row>
    <row r="406" spans="2:3" x14ac:dyDescent="0.3">
      <c r="B406" s="1">
        <v>283.39499999999998</v>
      </c>
      <c r="C406" s="2">
        <v>80.8</v>
      </c>
    </row>
    <row r="407" spans="2:3" x14ac:dyDescent="0.3">
      <c r="B407" s="1">
        <v>284.02499999999998</v>
      </c>
      <c r="C407" s="2">
        <v>81</v>
      </c>
    </row>
    <row r="408" spans="2:3" x14ac:dyDescent="0.3">
      <c r="B408" s="1">
        <v>284.76</v>
      </c>
      <c r="C408" s="2">
        <v>81.2</v>
      </c>
    </row>
    <row r="409" spans="2:3" x14ac:dyDescent="0.3">
      <c r="B409" s="1">
        <v>285.495</v>
      </c>
      <c r="C409" s="2">
        <v>81.400000000000006</v>
      </c>
    </row>
    <row r="410" spans="2:3" x14ac:dyDescent="0.3">
      <c r="B410" s="1">
        <v>286.125</v>
      </c>
      <c r="C410" s="2">
        <v>81.599999999999994</v>
      </c>
    </row>
    <row r="411" spans="2:3" x14ac:dyDescent="0.3">
      <c r="B411" s="1">
        <v>286.86</v>
      </c>
      <c r="C411" s="2">
        <v>81.8</v>
      </c>
    </row>
    <row r="412" spans="2:3" x14ac:dyDescent="0.3">
      <c r="B412" s="1">
        <v>287.59500000000003</v>
      </c>
      <c r="C412" s="2">
        <v>82</v>
      </c>
    </row>
    <row r="413" spans="2:3" x14ac:dyDescent="0.3">
      <c r="B413" s="1">
        <v>288.22500000000002</v>
      </c>
      <c r="C413" s="2">
        <v>82.2</v>
      </c>
    </row>
    <row r="414" spans="2:3" x14ac:dyDescent="0.3">
      <c r="B414" s="1">
        <v>288.95999999999998</v>
      </c>
      <c r="C414" s="2">
        <v>82.4</v>
      </c>
    </row>
    <row r="415" spans="2:3" x14ac:dyDescent="0.3">
      <c r="B415" s="1">
        <v>289.69499999999999</v>
      </c>
      <c r="C415" s="2">
        <v>82.6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Portnov</dc:creator>
  <cp:lastModifiedBy>Kirill Portnov</cp:lastModifiedBy>
  <dcterms:created xsi:type="dcterms:W3CDTF">2015-06-05T18:19:34Z</dcterms:created>
  <dcterms:modified xsi:type="dcterms:W3CDTF">2023-11-05T17:13:29Z</dcterms:modified>
</cp:coreProperties>
</file>