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44DBD654-7C27-4A48-B8C5-B45D2AE159EC}" xr6:coauthVersionLast="45" xr6:coauthVersionMax="45" xr10:uidLastSave="{00000000-0000-0000-0000-000000000000}"/>
  <bookViews>
    <workbookView xWindow="-120" yWindow="-120" windowWidth="20730" windowHeight="11160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<sst xmlns="http://schemas.openxmlformats.org/spreadsheetml/2006/main" count="827" uniqueCount="38">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</sst>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tabSelected="1" zoomScale="140" zoomScaleNormal="140" workbookViewId="0">
      <selection activeCell="G2" sqref="G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D12" s="1">
        <v>2</v>
      </c>
      <c r="E12" s="1">
        <v>0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D42" s="1">
        <v>3</v>
      </c>
      <c r="E42" s="1">
        <v>0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zoomScale="95" zoomScaleNormal="95" workbookViewId="0">
      <selection activeCell="O6" sqref="O6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1</v>
      </c>
      <c r="O5" s="9"/>
      <c r="P5" s="9"/>
      <c r="Q5" s="9"/>
      <c r="R5" s="9"/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9</v>
      </c>
      <c r="O6" s="4"/>
      <c r="P6" s="4" t="s">
        <v>36</v>
      </c>
      <c r="Q6" s="4"/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/>
      <c r="P8" s="4" t="s">
        <v>36</v>
      </c>
      <c r="Q8" s="4"/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/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/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/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Base</vt:lpstr>
      <vt:lpstr>Tabelas</vt:lpstr>
      <vt:lpstr>AVANCAR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2020-01-12T07:33:22Z</dcterms:modified>
</cp:coreProperties>
</file>