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Excel\"/>
    </mc:Choice>
  </mc:AlternateContent>
  <xr:revisionPtr revIDLastSave="0" documentId="8_{90013D43-960C-4BBF-AC08-0F178640D97F}" xr6:coauthVersionLast="47" xr6:coauthVersionMax="47" xr10:uidLastSave="{00000000-0000-0000-0000-000000000000}"/>
  <bookViews>
    <workbookView xWindow="19860" yWindow="5745" windowWidth="15750" windowHeight="14565"/>
  </bookViews>
  <sheets>
    <sheet name="27B_1_20132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<sst xmlns="http://schemas.openxmlformats.org/spreadsheetml/2006/main" count="2" uniqueCount="2">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</sst>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'27B_1_20132'!$B$1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'27B_1_20132'!$A$2:$A$9824</c:f>
              <c:numCache>
                <c:formatCode>General</c:formatCode>
                <c:ptCount val="9823"/>
                <c:pt idx="0">
                  <c:v>-0.772289</c:v>
                </c:pt>
                <c:pt idx="1">
                  <c:v>3.960251</c:v>
                </c:pt>
                <c:pt idx="2">
                  <c:v>5.2248559999999999</c:v>
                </c:pt>
                <c:pt idx="3">
                  <c:v>3.9699330000000002</c:v>
                </c:pt>
                <c:pt idx="4">
                  <c:v>4.3691440000000004</c:v>
                </c:pt>
                <c:pt idx="5">
                  <c:v>4.1273900000000001</c:v>
                </c:pt>
                <c:pt idx="6">
                  <c:v>0.11372599999999999</c:v>
                </c:pt>
                <c:pt idx="7">
                  <c:v>2.768081</c:v>
                </c:pt>
                <c:pt idx="8">
                  <c:v>-0.28627399999999997</c:v>
                </c:pt>
                <c:pt idx="9">
                  <c:v>2.9564560000000002</c:v>
                </c:pt>
                <c:pt idx="10">
                  <c:v>5.5974259999999996</c:v>
                </c:pt>
                <c:pt idx="11">
                  <c:v>2.7718379999999998</c:v>
                </c:pt>
                <c:pt idx="12">
                  <c:v>3.6839</c:v>
                </c:pt>
                <c:pt idx="13">
                  <c:v>3.392868</c:v>
                </c:pt>
                <c:pt idx="14">
                  <c:v>5.1543809999999999</c:v>
                </c:pt>
                <c:pt idx="15">
                  <c:v>-0.46719500000000003</c:v>
                </c:pt>
                <c:pt idx="16">
                  <c:v>5.456709</c:v>
                </c:pt>
                <c:pt idx="17">
                  <c:v>5.7336229999999997</c:v>
                </c:pt>
                <c:pt idx="18">
                  <c:v>5.4758399999999998</c:v>
                </c:pt>
                <c:pt idx="19">
                  <c:v>5.2007110000000001</c:v>
                </c:pt>
                <c:pt idx="20">
                  <c:v>0.50072099999999997</c:v>
                </c:pt>
                <c:pt idx="21">
                  <c:v>3.9410379999999998</c:v>
                </c:pt>
                <c:pt idx="22">
                  <c:v>4.3337029999999999</c:v>
                </c:pt>
                <c:pt idx="23">
                  <c:v>4.209047</c:v>
                </c:pt>
                <c:pt idx="24">
                  <c:v>5.7123499999999998</c:v>
                </c:pt>
                <c:pt idx="25">
                  <c:v>2.893796</c:v>
                </c:pt>
                <c:pt idx="26">
                  <c:v>5.0691829999999998</c:v>
                </c:pt>
                <c:pt idx="27">
                  <c:v>3.9463180000000002</c:v>
                </c:pt>
                <c:pt idx="28">
                  <c:v>5.1203989999999999</c:v>
                </c:pt>
                <c:pt idx="29">
                  <c:v>5.4941649999999997</c:v>
                </c:pt>
                <c:pt idx="30">
                  <c:v>3.9385140000000001</c:v>
                </c:pt>
                <c:pt idx="31">
                  <c:v>-6.502E-3</c:v>
                </c:pt>
                <c:pt idx="32">
                  <c:v>0.51749500000000004</c:v>
                </c:pt>
                <c:pt idx="33">
                  <c:v>3.8013849999999998</c:v>
                </c:pt>
                <c:pt idx="34">
                  <c:v>4.4264400000000004</c:v>
                </c:pt>
                <c:pt idx="35">
                  <c:v>3.2760129999999998</c:v>
                </c:pt>
                <c:pt idx="36">
                  <c:v>-0.71962700000000002</c:v>
                </c:pt>
                <c:pt idx="37">
                  <c:v>5.0612940000000002</c:v>
                </c:pt>
                <c:pt idx="38">
                  <c:v>6.3535389999999996</c:v>
                </c:pt>
                <c:pt idx="39">
                  <c:v>3.968677</c:v>
                </c:pt>
                <c:pt idx="40">
                  <c:v>3.1852969999999998</c:v>
                </c:pt>
                <c:pt idx="41">
                  <c:v>0.64155200000000001</c:v>
                </c:pt>
                <c:pt idx="42">
                  <c:v>5.0266859999999998</c:v>
                </c:pt>
                <c:pt idx="43">
                  <c:v>-0.759961</c:v>
                </c:pt>
                <c:pt idx="44">
                  <c:v>5.5768659999999999</c:v>
                </c:pt>
                <c:pt idx="45">
                  <c:v>6.3933140000000002</c:v>
                </c:pt>
                <c:pt idx="46">
                  <c:v>0.29663800000000001</c:v>
                </c:pt>
                <c:pt idx="47">
                  <c:v>4.7396440000000002</c:v>
                </c:pt>
                <c:pt idx="48">
                  <c:v>1.0528280000000001</c:v>
                </c:pt>
                <c:pt idx="49">
                  <c:v>-0.542323</c:v>
                </c:pt>
                <c:pt idx="50">
                  <c:v>3.0859260000000002</c:v>
                </c:pt>
                <c:pt idx="51">
                  <c:v>-7.0930999999999994E-2</c:v>
                </c:pt>
                <c:pt idx="52">
                  <c:v>3.8756560000000002</c:v>
                </c:pt>
                <c:pt idx="53">
                  <c:v>3.8213550000000001</c:v>
                </c:pt>
                <c:pt idx="54">
                  <c:v>-0.46368399999999999</c:v>
                </c:pt>
                <c:pt idx="55">
                  <c:v>4.5293239999999999</c:v>
                </c:pt>
                <c:pt idx="56">
                  <c:v>5.4271450000000003</c:v>
                </c:pt>
                <c:pt idx="57">
                  <c:v>3.2430479999999999</c:v>
                </c:pt>
                <c:pt idx="58">
                  <c:v>0.31623499999999999</c:v>
                </c:pt>
                <c:pt idx="59">
                  <c:v>-0.35182400000000003</c:v>
                </c:pt>
                <c:pt idx="60">
                  <c:v>4.6073199999999996</c:v>
                </c:pt>
                <c:pt idx="61">
                  <c:v>4.4622679999999999</c:v>
                </c:pt>
                <c:pt idx="62">
                  <c:v>6.333189</c:v>
                </c:pt>
                <c:pt idx="63">
                  <c:v>3.7811400000000002</c:v>
                </c:pt>
                <c:pt idx="64">
                  <c:v>4.0021230000000001</c:v>
                </c:pt>
                <c:pt idx="65">
                  <c:v>0.505691</c:v>
                </c:pt>
                <c:pt idx="66">
                  <c:v>4.1091670000000002</c:v>
                </c:pt>
                <c:pt idx="67">
                  <c:v>5.1468170000000004</c:v>
                </c:pt>
                <c:pt idx="68">
                  <c:v>4.7305570000000001</c:v>
                </c:pt>
                <c:pt idx="69">
                  <c:v>3.8076880000000002</c:v>
                </c:pt>
                <c:pt idx="70">
                  <c:v>4.8266970000000002</c:v>
                </c:pt>
                <c:pt idx="71">
                  <c:v>-1.3818090000000001</c:v>
                </c:pt>
                <c:pt idx="72">
                  <c:v>-0.85298200000000002</c:v>
                </c:pt>
                <c:pt idx="73">
                  <c:v>6.0646430000000002</c:v>
                </c:pt>
                <c:pt idx="74">
                  <c:v>-0.48698999999999998</c:v>
                </c:pt>
                <c:pt idx="75">
                  <c:v>3.709095</c:v>
                </c:pt>
                <c:pt idx="76">
                  <c:v>2.3720999999999999E-2</c:v>
                </c:pt>
                <c:pt idx="77">
                  <c:v>-1.320776</c:v>
                </c:pt>
                <c:pt idx="78">
                  <c:v>2.3320699999999999</c:v>
                </c:pt>
                <c:pt idx="79">
                  <c:v>-0.82645100000000005</c:v>
                </c:pt>
                <c:pt idx="80">
                  <c:v>-0.57710799999999995</c:v>
                </c:pt>
                <c:pt idx="81">
                  <c:v>3.4331360000000002</c:v>
                </c:pt>
                <c:pt idx="82">
                  <c:v>4.2572429999999999</c:v>
                </c:pt>
                <c:pt idx="83">
                  <c:v>-1.176464</c:v>
                </c:pt>
                <c:pt idx="84">
                  <c:v>3.7015449999999999</c:v>
                </c:pt>
                <c:pt idx="85">
                  <c:v>-1.0871459999999999</c:v>
                </c:pt>
                <c:pt idx="86">
                  <c:v>-7.4633000000000005E-2</c:v>
                </c:pt>
                <c:pt idx="87">
                  <c:v>6.029528</c:v>
                </c:pt>
                <c:pt idx="88">
                  <c:v>3.0631810000000002</c:v>
                </c:pt>
                <c:pt idx="89">
                  <c:v>5.6924770000000002</c:v>
                </c:pt>
                <c:pt idx="90">
                  <c:v>5.9239090000000001</c:v>
                </c:pt>
                <c:pt idx="91">
                  <c:v>3.0982989999999999</c:v>
                </c:pt>
                <c:pt idx="92">
                  <c:v>0.50988900000000004</c:v>
                </c:pt>
                <c:pt idx="93">
                  <c:v>-0.84016000000000002</c:v>
                </c:pt>
                <c:pt idx="94">
                  <c:v>5.236345</c:v>
                </c:pt>
                <c:pt idx="95">
                  <c:v>4.9313549999999999</c:v>
                </c:pt>
                <c:pt idx="96">
                  <c:v>-0.57740000000000002</c:v>
                </c:pt>
                <c:pt idx="97">
                  <c:v>2.4367670000000001</c:v>
                </c:pt>
                <c:pt idx="98">
                  <c:v>4.6260620000000001</c:v>
                </c:pt>
                <c:pt idx="99">
                  <c:v>4.1786269999999996</c:v>
                </c:pt>
                <c:pt idx="100">
                  <c:v>2.796773</c:v>
                </c:pt>
                <c:pt idx="101">
                  <c:v>4.6345689999999999</c:v>
                </c:pt>
                <c:pt idx="102">
                  <c:v>3.4416530000000001</c:v>
                </c:pt>
                <c:pt idx="103">
                  <c:v>5.5534090000000003</c:v>
                </c:pt>
                <c:pt idx="104">
                  <c:v>4.7473359999999998</c:v>
                </c:pt>
                <c:pt idx="105">
                  <c:v>2.5770749999999998</c:v>
                </c:pt>
                <c:pt idx="106">
                  <c:v>5.0929599999999997</c:v>
                </c:pt>
                <c:pt idx="107">
                  <c:v>4.2646480000000002</c:v>
                </c:pt>
                <c:pt idx="108">
                  <c:v>5.8038699999999999</c:v>
                </c:pt>
                <c:pt idx="109">
                  <c:v>-1.0957479999999999</c:v>
                </c:pt>
                <c:pt idx="110">
                  <c:v>-0.25785999999999998</c:v>
                </c:pt>
                <c:pt idx="111">
                  <c:v>2.1185350000000001</c:v>
                </c:pt>
                <c:pt idx="112">
                  <c:v>3.5246059999999999</c:v>
                </c:pt>
                <c:pt idx="113">
                  <c:v>5.7425090000000001</c:v>
                </c:pt>
                <c:pt idx="114">
                  <c:v>-1.4875400000000001</c:v>
                </c:pt>
                <c:pt idx="115">
                  <c:v>5.5007650000000003</c:v>
                </c:pt>
                <c:pt idx="116">
                  <c:v>0.43721900000000002</c:v>
                </c:pt>
                <c:pt idx="117">
                  <c:v>2.9183680000000001</c:v>
                </c:pt>
                <c:pt idx="118">
                  <c:v>5.1582499999999998</c:v>
                </c:pt>
                <c:pt idx="119">
                  <c:v>2.7887330000000001</c:v>
                </c:pt>
                <c:pt idx="120">
                  <c:v>3.5599379999999998</c:v>
                </c:pt>
                <c:pt idx="121">
                  <c:v>4.8576389999999998</c:v>
                </c:pt>
                <c:pt idx="122">
                  <c:v>4.2334930000000002</c:v>
                </c:pt>
                <c:pt idx="123">
                  <c:v>5.0545640000000001</c:v>
                </c:pt>
                <c:pt idx="124">
                  <c:v>3.6270920000000002</c:v>
                </c:pt>
                <c:pt idx="125">
                  <c:v>-0.60763400000000001</c:v>
                </c:pt>
                <c:pt idx="126">
                  <c:v>4.3901070000000004</c:v>
                </c:pt>
                <c:pt idx="127">
                  <c:v>3.8845540000000001</c:v>
                </c:pt>
                <c:pt idx="128">
                  <c:v>3.9156000000000003E-2</c:v>
                </c:pt>
                <c:pt idx="129">
                  <c:v>3.8978600000000001</c:v>
                </c:pt>
                <c:pt idx="130">
                  <c:v>4.1449400000000001</c:v>
                </c:pt>
                <c:pt idx="131">
                  <c:v>2.7259899999999999</c:v>
                </c:pt>
                <c:pt idx="132">
                  <c:v>5.8973170000000001</c:v>
                </c:pt>
                <c:pt idx="133">
                  <c:v>-0.109252</c:v>
                </c:pt>
                <c:pt idx="134">
                  <c:v>3.8222399999999999</c:v>
                </c:pt>
                <c:pt idx="135">
                  <c:v>2.9588709999999998</c:v>
                </c:pt>
                <c:pt idx="136">
                  <c:v>4.060238</c:v>
                </c:pt>
                <c:pt idx="137">
                  <c:v>3.5165639999999998</c:v>
                </c:pt>
                <c:pt idx="138">
                  <c:v>-0.52499899999999999</c:v>
                </c:pt>
                <c:pt idx="139">
                  <c:v>5.439349</c:v>
                </c:pt>
                <c:pt idx="140">
                  <c:v>2.7938519999999998</c:v>
                </c:pt>
                <c:pt idx="141">
                  <c:v>9.3895999999999993E-2</c:v>
                </c:pt>
                <c:pt idx="142">
                  <c:v>4.6114949999999997</c:v>
                </c:pt>
                <c:pt idx="143">
                  <c:v>3.8674249999999999</c:v>
                </c:pt>
                <c:pt idx="144">
                  <c:v>-1.3197030000000001</c:v>
                </c:pt>
                <c:pt idx="145">
                  <c:v>-0.22858700000000001</c:v>
                </c:pt>
                <c:pt idx="146">
                  <c:v>5.6980370000000002</c:v>
                </c:pt>
                <c:pt idx="147">
                  <c:v>3.7947739999999999</c:v>
                </c:pt>
                <c:pt idx="148">
                  <c:v>4.4376579999999999</c:v>
                </c:pt>
                <c:pt idx="149">
                  <c:v>5.357545</c:v>
                </c:pt>
                <c:pt idx="150">
                  <c:v>3.9693459999999998</c:v>
                </c:pt>
                <c:pt idx="151">
                  <c:v>0.60190500000000002</c:v>
                </c:pt>
                <c:pt idx="152">
                  <c:v>0.46785300000000002</c:v>
                </c:pt>
                <c:pt idx="153">
                  <c:v>-0.72281499999999999</c:v>
                </c:pt>
                <c:pt idx="154">
                  <c:v>-0.27279599999999998</c:v>
                </c:pt>
                <c:pt idx="155">
                  <c:v>0.52737100000000003</c:v>
                </c:pt>
                <c:pt idx="156">
                  <c:v>4.2050850000000004</c:v>
                </c:pt>
                <c:pt idx="157">
                  <c:v>4.4613430000000003</c:v>
                </c:pt>
                <c:pt idx="158">
                  <c:v>3.3411369999999998</c:v>
                </c:pt>
                <c:pt idx="159">
                  <c:v>3.551177</c:v>
                </c:pt>
                <c:pt idx="160">
                  <c:v>5.7081369999999998</c:v>
                </c:pt>
                <c:pt idx="161">
                  <c:v>-0.25273400000000001</c:v>
                </c:pt>
                <c:pt idx="162">
                  <c:v>4.41E-2</c:v>
                </c:pt>
                <c:pt idx="163">
                  <c:v>4.7752739999999996</c:v>
                </c:pt>
                <c:pt idx="164">
                  <c:v>4.1424240000000001</c:v>
                </c:pt>
                <c:pt idx="165">
                  <c:v>-0.14105200000000001</c:v>
                </c:pt>
                <c:pt idx="166">
                  <c:v>-0.28453099999999998</c:v>
                </c:pt>
                <c:pt idx="167">
                  <c:v>3.4887009999999998</c:v>
                </c:pt>
                <c:pt idx="168">
                  <c:v>-1.089542</c:v>
                </c:pt>
                <c:pt idx="169">
                  <c:v>-0.82892100000000002</c:v>
                </c:pt>
                <c:pt idx="170">
                  <c:v>3.6531739999999999</c:v>
                </c:pt>
                <c:pt idx="171">
                  <c:v>4.5120120000000004</c:v>
                </c:pt>
                <c:pt idx="172">
                  <c:v>4.3317490000000003</c:v>
                </c:pt>
                <c:pt idx="173">
                  <c:v>3.7849889999999999</c:v>
                </c:pt>
                <c:pt idx="174">
                  <c:v>5.9589369999999997</c:v>
                </c:pt>
                <c:pt idx="175">
                  <c:v>-0.50273100000000004</c:v>
                </c:pt>
                <c:pt idx="176">
                  <c:v>5.4194069999999996</c:v>
                </c:pt>
                <c:pt idx="177">
                  <c:v>5.4558460000000002</c:v>
                </c:pt>
                <c:pt idx="178">
                  <c:v>4.9838089999999999</c:v>
                </c:pt>
                <c:pt idx="179">
                  <c:v>-0.52713699999999997</c:v>
                </c:pt>
                <c:pt idx="180">
                  <c:v>4.3101240000000001</c:v>
                </c:pt>
                <c:pt idx="181">
                  <c:v>4.0929710000000004</c:v>
                </c:pt>
                <c:pt idx="182">
                  <c:v>4.9150580000000001</c:v>
                </c:pt>
                <c:pt idx="183">
                  <c:v>-0.50532900000000003</c:v>
                </c:pt>
                <c:pt idx="184">
                  <c:v>2.5322429999999998</c:v>
                </c:pt>
                <c:pt idx="185">
                  <c:v>4.6382070000000004</c:v>
                </c:pt>
                <c:pt idx="186">
                  <c:v>0.53249299999999999</c:v>
                </c:pt>
                <c:pt idx="187">
                  <c:v>-1.5548489999999999</c:v>
                </c:pt>
                <c:pt idx="188">
                  <c:v>4.446237</c:v>
                </c:pt>
                <c:pt idx="189">
                  <c:v>4.4688540000000003</c:v>
                </c:pt>
                <c:pt idx="190">
                  <c:v>3.9913989999999999</c:v>
                </c:pt>
                <c:pt idx="191">
                  <c:v>5.3387880000000001</c:v>
                </c:pt>
                <c:pt idx="192">
                  <c:v>3.8919920000000001</c:v>
                </c:pt>
                <c:pt idx="193">
                  <c:v>4.4536499999999997</c:v>
                </c:pt>
                <c:pt idx="194">
                  <c:v>1.7000000000000001E-2</c:v>
                </c:pt>
                <c:pt idx="195">
                  <c:v>4.6938950000000004</c:v>
                </c:pt>
                <c:pt idx="196">
                  <c:v>-0.72793600000000003</c:v>
                </c:pt>
                <c:pt idx="197">
                  <c:v>-0.43438900000000003</c:v>
                </c:pt>
                <c:pt idx="198">
                  <c:v>6.1980190000000004</c:v>
                </c:pt>
                <c:pt idx="199">
                  <c:v>2.5951529999999998</c:v>
                </c:pt>
                <c:pt idx="200">
                  <c:v>0.84157099999999996</c:v>
                </c:pt>
                <c:pt idx="201">
                  <c:v>4.8099990000000004</c:v>
                </c:pt>
                <c:pt idx="202">
                  <c:v>3.5263119999999999</c:v>
                </c:pt>
                <c:pt idx="203">
                  <c:v>2.6130469999999999</c:v>
                </c:pt>
                <c:pt idx="204">
                  <c:v>3.576978</c:v>
                </c:pt>
                <c:pt idx="205">
                  <c:v>2.8241149999999999</c:v>
                </c:pt>
                <c:pt idx="206">
                  <c:v>-1.1936260000000001</c:v>
                </c:pt>
                <c:pt idx="207">
                  <c:v>-1.0633900000000001</c:v>
                </c:pt>
                <c:pt idx="208">
                  <c:v>-0.75435799999999997</c:v>
                </c:pt>
                <c:pt idx="209">
                  <c:v>5.5232609999999998</c:v>
                </c:pt>
                <c:pt idx="210">
                  <c:v>3.1770130000000001</c:v>
                </c:pt>
                <c:pt idx="211">
                  <c:v>-0.25576300000000002</c:v>
                </c:pt>
                <c:pt idx="212">
                  <c:v>-0.24923899999999999</c:v>
                </c:pt>
                <c:pt idx="213">
                  <c:v>2.6719870000000001</c:v>
                </c:pt>
                <c:pt idx="214">
                  <c:v>3.3789099999999999</c:v>
                </c:pt>
                <c:pt idx="215">
                  <c:v>-0.96416599999999997</c:v>
                </c:pt>
                <c:pt idx="216">
                  <c:v>-0.92451099999999997</c:v>
                </c:pt>
                <c:pt idx="217">
                  <c:v>4.5515460000000001</c:v>
                </c:pt>
                <c:pt idx="218">
                  <c:v>4.534942</c:v>
                </c:pt>
                <c:pt idx="219">
                  <c:v>-1.478432</c:v>
                </c:pt>
                <c:pt idx="220">
                  <c:v>5.5099580000000001</c:v>
                </c:pt>
                <c:pt idx="221">
                  <c:v>2.8542550000000002</c:v>
                </c:pt>
                <c:pt idx="222">
                  <c:v>-0.28157399999999999</c:v>
                </c:pt>
                <c:pt idx="223">
                  <c:v>5.0693970000000004</c:v>
                </c:pt>
                <c:pt idx="224">
                  <c:v>3.865469</c:v>
                </c:pt>
                <c:pt idx="225">
                  <c:v>4.7886889999999998</c:v>
                </c:pt>
                <c:pt idx="226">
                  <c:v>4.9943939999999998</c:v>
                </c:pt>
                <c:pt idx="227">
                  <c:v>2.2280669999999998</c:v>
                </c:pt>
                <c:pt idx="228">
                  <c:v>3.560867</c:v>
                </c:pt>
                <c:pt idx="229">
                  <c:v>0.28464400000000001</c:v>
                </c:pt>
                <c:pt idx="230">
                  <c:v>5.2297999999999997E-2</c:v>
                </c:pt>
                <c:pt idx="231">
                  <c:v>-0.70997399999999999</c:v>
                </c:pt>
                <c:pt idx="232">
                  <c:v>-5.9677000000000001E-2</c:v>
                </c:pt>
                <c:pt idx="233">
                  <c:v>3.2292749999999999</c:v>
                </c:pt>
                <c:pt idx="234">
                  <c:v>-0.192692</c:v>
                </c:pt>
                <c:pt idx="235">
                  <c:v>4.8205220000000004</c:v>
                </c:pt>
                <c:pt idx="236">
                  <c:v>5.0420189999999998</c:v>
                </c:pt>
                <c:pt idx="237">
                  <c:v>3.4698349999999998</c:v>
                </c:pt>
                <c:pt idx="238">
                  <c:v>-0.110195</c:v>
                </c:pt>
                <c:pt idx="239">
                  <c:v>-0.421989</c:v>
                </c:pt>
                <c:pt idx="240">
                  <c:v>0.19686200000000001</c:v>
                </c:pt>
                <c:pt idx="241">
                  <c:v>4.1747519999999998</c:v>
                </c:pt>
                <c:pt idx="242">
                  <c:v>3.8144279999999999</c:v>
                </c:pt>
                <c:pt idx="243">
                  <c:v>-7.9705999999999999E-2</c:v>
                </c:pt>
                <c:pt idx="244">
                  <c:v>-0.73409500000000005</c:v>
                </c:pt>
                <c:pt idx="245">
                  <c:v>4.4355180000000001</c:v>
                </c:pt>
                <c:pt idx="246">
                  <c:v>5.5109110000000001</c:v>
                </c:pt>
                <c:pt idx="247">
                  <c:v>5.3997349999999997</c:v>
                </c:pt>
                <c:pt idx="248">
                  <c:v>4.7770929999999998</c:v>
                </c:pt>
                <c:pt idx="249">
                  <c:v>2.8487930000000001</c:v>
                </c:pt>
                <c:pt idx="250">
                  <c:v>-1.163872</c:v>
                </c:pt>
                <c:pt idx="251">
                  <c:v>2.799569</c:v>
                </c:pt>
                <c:pt idx="252">
                  <c:v>3.8343989999999999</c:v>
                </c:pt>
                <c:pt idx="253">
                  <c:v>-0.71364799999999995</c:v>
                </c:pt>
                <c:pt idx="254">
                  <c:v>0.26910600000000001</c:v>
                </c:pt>
                <c:pt idx="255">
                  <c:v>3.1982330000000001</c:v>
                </c:pt>
                <c:pt idx="256">
                  <c:v>-1.8415000000000001E-2</c:v>
                </c:pt>
                <c:pt idx="257">
                  <c:v>4.3217689999999997</c:v>
                </c:pt>
                <c:pt idx="258">
                  <c:v>5.5786150000000001</c:v>
                </c:pt>
                <c:pt idx="259">
                  <c:v>-0.721549</c:v>
                </c:pt>
                <c:pt idx="260">
                  <c:v>-0.41946699999999998</c:v>
                </c:pt>
                <c:pt idx="261">
                  <c:v>5.307563</c:v>
                </c:pt>
                <c:pt idx="262">
                  <c:v>3.726893</c:v>
                </c:pt>
                <c:pt idx="263">
                  <c:v>3.7038319999999998</c:v>
                </c:pt>
                <c:pt idx="264">
                  <c:v>4.1153579999999996</c:v>
                </c:pt>
                <c:pt idx="265">
                  <c:v>-0.69766899999999998</c:v>
                </c:pt>
                <c:pt idx="266">
                  <c:v>4.6641539999999999</c:v>
                </c:pt>
                <c:pt idx="267">
                  <c:v>2.7747440000000001</c:v>
                </c:pt>
                <c:pt idx="268">
                  <c:v>-0.337177</c:v>
                </c:pt>
                <c:pt idx="269">
                  <c:v>0.338613</c:v>
                </c:pt>
                <c:pt idx="270">
                  <c:v>-0.87131899999999995</c:v>
                </c:pt>
                <c:pt idx="271">
                  <c:v>-0.46840500000000002</c:v>
                </c:pt>
                <c:pt idx="272">
                  <c:v>3.115246</c:v>
                </c:pt>
                <c:pt idx="273">
                  <c:v>6.5173969999999999</c:v>
                </c:pt>
                <c:pt idx="274">
                  <c:v>-9.7179000000000001E-2</c:v>
                </c:pt>
                <c:pt idx="275">
                  <c:v>0.98696700000000004</c:v>
                </c:pt>
                <c:pt idx="276">
                  <c:v>-0.25425399999999998</c:v>
                </c:pt>
                <c:pt idx="277">
                  <c:v>3.7058040000000001</c:v>
                </c:pt>
                <c:pt idx="278">
                  <c:v>3.8742380000000001</c:v>
                </c:pt>
                <c:pt idx="279">
                  <c:v>4.2400969999999996</c:v>
                </c:pt>
                <c:pt idx="280">
                  <c:v>-1.449851</c:v>
                </c:pt>
                <c:pt idx="281">
                  <c:v>4.4674810000000003</c:v>
                </c:pt>
                <c:pt idx="282">
                  <c:v>5.444604</c:v>
                </c:pt>
                <c:pt idx="283">
                  <c:v>4.6983779999999999</c:v>
                </c:pt>
                <c:pt idx="284">
                  <c:v>5.193543</c:v>
                </c:pt>
                <c:pt idx="285">
                  <c:v>-0.28269499999999997</c:v>
                </c:pt>
                <c:pt idx="286">
                  <c:v>4.0456089999999998</c:v>
                </c:pt>
                <c:pt idx="287">
                  <c:v>4.2924910000000001</c:v>
                </c:pt>
                <c:pt idx="288">
                  <c:v>5.2561390000000001</c:v>
                </c:pt>
                <c:pt idx="289">
                  <c:v>-0.59542099999999998</c:v>
                </c:pt>
                <c:pt idx="290">
                  <c:v>5.2454619999999998</c:v>
                </c:pt>
                <c:pt idx="291">
                  <c:v>-1.4430829999999999</c:v>
                </c:pt>
                <c:pt idx="292">
                  <c:v>0.55587600000000004</c:v>
                </c:pt>
                <c:pt idx="293">
                  <c:v>4.479387</c:v>
                </c:pt>
                <c:pt idx="294">
                  <c:v>3.7914469999999998</c:v>
                </c:pt>
                <c:pt idx="295">
                  <c:v>9.7027000000000002E-2</c:v>
                </c:pt>
                <c:pt idx="296">
                  <c:v>4.9107570000000003</c:v>
                </c:pt>
                <c:pt idx="297">
                  <c:v>5.1775969999999996</c:v>
                </c:pt>
                <c:pt idx="298">
                  <c:v>-0.77003999999999995</c:v>
                </c:pt>
                <c:pt idx="299">
                  <c:v>5.3593320000000002</c:v>
                </c:pt>
                <c:pt idx="300">
                  <c:v>4.9962499999999999</c:v>
                </c:pt>
                <c:pt idx="301">
                  <c:v>-0.524976</c:v>
                </c:pt>
                <c:pt idx="302">
                  <c:v>5.8739E-2</c:v>
                </c:pt>
                <c:pt idx="303">
                  <c:v>3.9918979999999999</c:v>
                </c:pt>
                <c:pt idx="304">
                  <c:v>0.36146899999999998</c:v>
                </c:pt>
                <c:pt idx="305">
                  <c:v>-5.8044999999999999E-2</c:v>
                </c:pt>
                <c:pt idx="306">
                  <c:v>0.46792299999999998</c:v>
                </c:pt>
                <c:pt idx="307">
                  <c:v>5.9800839999999997</c:v>
                </c:pt>
                <c:pt idx="308">
                  <c:v>-1.2780800000000001</c:v>
                </c:pt>
                <c:pt idx="309">
                  <c:v>3.595923</c:v>
                </c:pt>
                <c:pt idx="310">
                  <c:v>4.5917050000000001</c:v>
                </c:pt>
                <c:pt idx="311">
                  <c:v>5.2936290000000001</c:v>
                </c:pt>
                <c:pt idx="312">
                  <c:v>-0.94500700000000004</c:v>
                </c:pt>
                <c:pt idx="313">
                  <c:v>5.0356360000000002</c:v>
                </c:pt>
                <c:pt idx="314">
                  <c:v>6.2034349999999998</c:v>
                </c:pt>
                <c:pt idx="315">
                  <c:v>-0.15571099999999999</c:v>
                </c:pt>
                <c:pt idx="316">
                  <c:v>4.7758440000000002</c:v>
                </c:pt>
                <c:pt idx="317">
                  <c:v>0.64727299999999999</c:v>
                </c:pt>
                <c:pt idx="318">
                  <c:v>5.1639689999999998</c:v>
                </c:pt>
                <c:pt idx="319">
                  <c:v>4.4293680000000002</c:v>
                </c:pt>
                <c:pt idx="320">
                  <c:v>3.7088749999999999</c:v>
                </c:pt>
                <c:pt idx="321">
                  <c:v>4.9846599999999999</c:v>
                </c:pt>
                <c:pt idx="322">
                  <c:v>4.1145389999999997</c:v>
                </c:pt>
                <c:pt idx="323">
                  <c:v>-0.58723099999999995</c:v>
                </c:pt>
                <c:pt idx="324">
                  <c:v>-9.4492000000000007E-2</c:v>
                </c:pt>
                <c:pt idx="325">
                  <c:v>4.6082450000000001</c:v>
                </c:pt>
                <c:pt idx="326">
                  <c:v>3.3443360000000002</c:v>
                </c:pt>
                <c:pt idx="327">
                  <c:v>3.8641000000000002E-2</c:v>
                </c:pt>
                <c:pt idx="328">
                  <c:v>5.4169260000000001</c:v>
                </c:pt>
                <c:pt idx="329">
                  <c:v>3.768637</c:v>
                </c:pt>
                <c:pt idx="330">
                  <c:v>3.0204360000000001</c:v>
                </c:pt>
                <c:pt idx="331">
                  <c:v>5.3273630000000001</c:v>
                </c:pt>
                <c:pt idx="332">
                  <c:v>-0.10048799999999999</c:v>
                </c:pt>
                <c:pt idx="333">
                  <c:v>-0.983877</c:v>
                </c:pt>
                <c:pt idx="334">
                  <c:v>3.1805680000000001</c:v>
                </c:pt>
                <c:pt idx="335">
                  <c:v>2.5761539999999998</c:v>
                </c:pt>
                <c:pt idx="336">
                  <c:v>4.5943180000000003</c:v>
                </c:pt>
                <c:pt idx="337">
                  <c:v>5.35886</c:v>
                </c:pt>
                <c:pt idx="338">
                  <c:v>-1.009172</c:v>
                </c:pt>
                <c:pt idx="339">
                  <c:v>5.6773259999999999</c:v>
                </c:pt>
                <c:pt idx="340">
                  <c:v>4.8729139999999997</c:v>
                </c:pt>
                <c:pt idx="341">
                  <c:v>4.4520910000000002</c:v>
                </c:pt>
                <c:pt idx="342">
                  <c:v>-1.2457769999999999</c:v>
                </c:pt>
                <c:pt idx="343">
                  <c:v>4.3849159999999996</c:v>
                </c:pt>
                <c:pt idx="344">
                  <c:v>4.6240839999999999</c:v>
                </c:pt>
                <c:pt idx="345">
                  <c:v>6.0207290000000002</c:v>
                </c:pt>
                <c:pt idx="346">
                  <c:v>-1.3313360000000001</c:v>
                </c:pt>
                <c:pt idx="347">
                  <c:v>-1.0669820000000001</c:v>
                </c:pt>
                <c:pt idx="348">
                  <c:v>5.4707429999999997</c:v>
                </c:pt>
                <c:pt idx="349">
                  <c:v>-0.41469099999999998</c:v>
                </c:pt>
                <c:pt idx="350">
                  <c:v>4.4825100000000004</c:v>
                </c:pt>
                <c:pt idx="351">
                  <c:v>0.35091600000000001</c:v>
                </c:pt>
                <c:pt idx="352">
                  <c:v>5.1326830000000001</c:v>
                </c:pt>
                <c:pt idx="353">
                  <c:v>0.17818700000000001</c:v>
                </c:pt>
                <c:pt idx="354">
                  <c:v>3.0935839999999999</c:v>
                </c:pt>
                <c:pt idx="355">
                  <c:v>-0.33274300000000001</c:v>
                </c:pt>
                <c:pt idx="356">
                  <c:v>-0.80962299999999998</c:v>
                </c:pt>
                <c:pt idx="357">
                  <c:v>2.8328090000000001</c:v>
                </c:pt>
                <c:pt idx="358">
                  <c:v>3.1302020000000002</c:v>
                </c:pt>
                <c:pt idx="359">
                  <c:v>6.2277199999999997</c:v>
                </c:pt>
                <c:pt idx="360">
                  <c:v>4.4794029999999996</c:v>
                </c:pt>
                <c:pt idx="361">
                  <c:v>4.3430309999999999</c:v>
                </c:pt>
                <c:pt idx="362">
                  <c:v>3.9995379999999998</c:v>
                </c:pt>
                <c:pt idx="363">
                  <c:v>4.2195080000000003</c:v>
                </c:pt>
                <c:pt idx="364">
                  <c:v>5.231007</c:v>
                </c:pt>
                <c:pt idx="365">
                  <c:v>4.4340479999999998</c:v>
                </c:pt>
                <c:pt idx="366">
                  <c:v>4.2723500000000003</c:v>
                </c:pt>
                <c:pt idx="367">
                  <c:v>-1.398782</c:v>
                </c:pt>
                <c:pt idx="368">
                  <c:v>1.0269440000000001</c:v>
                </c:pt>
                <c:pt idx="369">
                  <c:v>4.0667039999999997</c:v>
                </c:pt>
                <c:pt idx="370">
                  <c:v>4.8167439999999999</c:v>
                </c:pt>
                <c:pt idx="371">
                  <c:v>5.3727780000000003</c:v>
                </c:pt>
                <c:pt idx="372">
                  <c:v>2.8364720000000001</c:v>
                </c:pt>
                <c:pt idx="373">
                  <c:v>4.5443239999999996</c:v>
                </c:pt>
                <c:pt idx="374">
                  <c:v>-1.5530189999999999</c:v>
                </c:pt>
                <c:pt idx="375">
                  <c:v>5.0634969999999999</c:v>
                </c:pt>
                <c:pt idx="376">
                  <c:v>-1.0802879999999999</c:v>
                </c:pt>
                <c:pt idx="377">
                  <c:v>4.5550560000000004</c:v>
                </c:pt>
                <c:pt idx="378">
                  <c:v>-0.46200799999999997</c:v>
                </c:pt>
                <c:pt idx="379">
                  <c:v>3.4323779999999999</c:v>
                </c:pt>
                <c:pt idx="380">
                  <c:v>-0.55967</c:v>
                </c:pt>
                <c:pt idx="381">
                  <c:v>3.5353000000000002E-2</c:v>
                </c:pt>
                <c:pt idx="382">
                  <c:v>3.9582579999999998</c:v>
                </c:pt>
                <c:pt idx="383">
                  <c:v>-0.69731699999999996</c:v>
                </c:pt>
                <c:pt idx="384">
                  <c:v>-1.4050100000000001</c:v>
                </c:pt>
                <c:pt idx="385">
                  <c:v>-0.69740199999999997</c:v>
                </c:pt>
                <c:pt idx="386">
                  <c:v>3.8831090000000001</c:v>
                </c:pt>
                <c:pt idx="387">
                  <c:v>-0.59904199999999996</c:v>
                </c:pt>
                <c:pt idx="388">
                  <c:v>-0.824183</c:v>
                </c:pt>
                <c:pt idx="389">
                  <c:v>4.2171099999999999</c:v>
                </c:pt>
                <c:pt idx="390">
                  <c:v>4.9418300000000004</c:v>
                </c:pt>
                <c:pt idx="391">
                  <c:v>5.990348</c:v>
                </c:pt>
                <c:pt idx="392">
                  <c:v>5.1082400000000003</c:v>
                </c:pt>
                <c:pt idx="393">
                  <c:v>3.596644</c:v>
                </c:pt>
                <c:pt idx="394">
                  <c:v>4.5147310000000003</c:v>
                </c:pt>
                <c:pt idx="395">
                  <c:v>4.4073469999999997</c:v>
                </c:pt>
                <c:pt idx="396">
                  <c:v>-0.890509</c:v>
                </c:pt>
                <c:pt idx="397">
                  <c:v>6.4279549999999999</c:v>
                </c:pt>
                <c:pt idx="398">
                  <c:v>4.1781240000000004</c:v>
                </c:pt>
                <c:pt idx="399">
                  <c:v>4.0562069999999997</c:v>
                </c:pt>
                <c:pt idx="400">
                  <c:v>3.5158149999999999</c:v>
                </c:pt>
                <c:pt idx="401">
                  <c:v>2.9081070000000002</c:v>
                </c:pt>
                <c:pt idx="402">
                  <c:v>5.0387269999999997</c:v>
                </c:pt>
                <c:pt idx="403">
                  <c:v>2.6306530000000001</c:v>
                </c:pt>
                <c:pt idx="404">
                  <c:v>4.9750620000000003</c:v>
                </c:pt>
                <c:pt idx="405">
                  <c:v>3.810165</c:v>
                </c:pt>
                <c:pt idx="406">
                  <c:v>2.3543639999999999</c:v>
                </c:pt>
                <c:pt idx="407">
                  <c:v>4.2017280000000001</c:v>
                </c:pt>
                <c:pt idx="408">
                  <c:v>3.5949879999999999</c:v>
                </c:pt>
                <c:pt idx="409">
                  <c:v>3.8699669999999999</c:v>
                </c:pt>
                <c:pt idx="410">
                  <c:v>3.6446019999999999</c:v>
                </c:pt>
                <c:pt idx="411">
                  <c:v>-0.30248399999999998</c:v>
                </c:pt>
                <c:pt idx="412">
                  <c:v>-1.4501E-2</c:v>
                </c:pt>
                <c:pt idx="413">
                  <c:v>5.4578369999999996</c:v>
                </c:pt>
                <c:pt idx="414">
                  <c:v>5.7078220000000002</c:v>
                </c:pt>
                <c:pt idx="415">
                  <c:v>2.3275109999999999</c:v>
                </c:pt>
                <c:pt idx="416">
                  <c:v>-0.29780899999999999</c:v>
                </c:pt>
                <c:pt idx="417">
                  <c:v>3.2522160000000002</c:v>
                </c:pt>
                <c:pt idx="418">
                  <c:v>-0.52415999999999996</c:v>
                </c:pt>
                <c:pt idx="419">
                  <c:v>-1.2165900000000001</c:v>
                </c:pt>
                <c:pt idx="420">
                  <c:v>3.8274490000000001</c:v>
                </c:pt>
                <c:pt idx="421">
                  <c:v>5.4843799999999998</c:v>
                </c:pt>
                <c:pt idx="422">
                  <c:v>6.1213350000000002</c:v>
                </c:pt>
                <c:pt idx="423">
                  <c:v>0.99055899999999997</c:v>
                </c:pt>
                <c:pt idx="424">
                  <c:v>-0.232492</c:v>
                </c:pt>
                <c:pt idx="425">
                  <c:v>-0.79153499999999999</c:v>
                </c:pt>
                <c:pt idx="426">
                  <c:v>4.4185759999999998</c:v>
                </c:pt>
                <c:pt idx="427">
                  <c:v>3.9440390000000001</c:v>
                </c:pt>
                <c:pt idx="428">
                  <c:v>3.6387130000000001</c:v>
                </c:pt>
                <c:pt idx="429">
                  <c:v>5.1639499999999998</c:v>
                </c:pt>
                <c:pt idx="430">
                  <c:v>3.7011720000000001</c:v>
                </c:pt>
                <c:pt idx="431">
                  <c:v>3.7385359999999999</c:v>
                </c:pt>
                <c:pt idx="432">
                  <c:v>4.5082339999999999</c:v>
                </c:pt>
                <c:pt idx="433">
                  <c:v>3.5948709999999999</c:v>
                </c:pt>
                <c:pt idx="434">
                  <c:v>0.337677</c:v>
                </c:pt>
                <c:pt idx="435">
                  <c:v>-0.50886900000000002</c:v>
                </c:pt>
                <c:pt idx="436">
                  <c:v>4.77468</c:v>
                </c:pt>
                <c:pt idx="437">
                  <c:v>5.3225699999999998</c:v>
                </c:pt>
                <c:pt idx="438">
                  <c:v>2.8467060000000002</c:v>
                </c:pt>
                <c:pt idx="439">
                  <c:v>5.4761049999999996</c:v>
                </c:pt>
                <c:pt idx="440">
                  <c:v>0.38726500000000003</c:v>
                </c:pt>
                <c:pt idx="441">
                  <c:v>4.3735390000000001</c:v>
                </c:pt>
                <c:pt idx="442">
                  <c:v>5.0673029999999999</c:v>
                </c:pt>
                <c:pt idx="443">
                  <c:v>-5.3145999999999999E-2</c:v>
                </c:pt>
                <c:pt idx="444">
                  <c:v>-0.42351800000000001</c:v>
                </c:pt>
                <c:pt idx="445">
                  <c:v>-0.11983000000000001</c:v>
                </c:pt>
                <c:pt idx="446">
                  <c:v>-1.025442</c:v>
                </c:pt>
                <c:pt idx="447">
                  <c:v>5.5028560000000004</c:v>
                </c:pt>
                <c:pt idx="448">
                  <c:v>-0.293045</c:v>
                </c:pt>
                <c:pt idx="449">
                  <c:v>-0.41140300000000002</c:v>
                </c:pt>
                <c:pt idx="450">
                  <c:v>5.0805670000000003</c:v>
                </c:pt>
                <c:pt idx="451">
                  <c:v>4.5673399999999997</c:v>
                </c:pt>
                <c:pt idx="452">
                  <c:v>-0.90671100000000004</c:v>
                </c:pt>
                <c:pt idx="453">
                  <c:v>-6.4359999999999999E-3</c:v>
                </c:pt>
                <c:pt idx="454">
                  <c:v>0.13452800000000001</c:v>
                </c:pt>
                <c:pt idx="455">
                  <c:v>5.5226069999999998</c:v>
                </c:pt>
                <c:pt idx="456">
                  <c:v>0.92834000000000005</c:v>
                </c:pt>
                <c:pt idx="457">
                  <c:v>3.469967</c:v>
                </c:pt>
                <c:pt idx="458">
                  <c:v>4.7894129999999997</c:v>
                </c:pt>
                <c:pt idx="459">
                  <c:v>4.701365</c:v>
                </c:pt>
                <c:pt idx="460">
                  <c:v>5.4930960000000004</c:v>
                </c:pt>
                <c:pt idx="461">
                  <c:v>3.0650740000000001</c:v>
                </c:pt>
                <c:pt idx="462">
                  <c:v>4.8318630000000002</c:v>
                </c:pt>
                <c:pt idx="463">
                  <c:v>0.252745</c:v>
                </c:pt>
                <c:pt idx="464">
                  <c:v>4.9643449999999998</c:v>
                </c:pt>
                <c:pt idx="465">
                  <c:v>6.2704339999999998</c:v>
                </c:pt>
                <c:pt idx="466">
                  <c:v>5.8283810000000003</c:v>
                </c:pt>
                <c:pt idx="467">
                  <c:v>3.2613080000000001</c:v>
                </c:pt>
                <c:pt idx="468">
                  <c:v>-0.90880099999999997</c:v>
                </c:pt>
                <c:pt idx="469">
                  <c:v>4.3670629999999999</c:v>
                </c:pt>
                <c:pt idx="470">
                  <c:v>4.3159380000000001</c:v>
                </c:pt>
                <c:pt idx="471">
                  <c:v>-0.94876400000000005</c:v>
                </c:pt>
                <c:pt idx="472">
                  <c:v>5.8437359999999998</c:v>
                </c:pt>
                <c:pt idx="473">
                  <c:v>-1.528241</c:v>
                </c:pt>
                <c:pt idx="474">
                  <c:v>3.7184309999999998</c:v>
                </c:pt>
                <c:pt idx="475">
                  <c:v>6.0823970000000003</c:v>
                </c:pt>
                <c:pt idx="476">
                  <c:v>3.936178</c:v>
                </c:pt>
                <c:pt idx="477">
                  <c:v>-0.223186</c:v>
                </c:pt>
                <c:pt idx="478">
                  <c:v>-0.394401</c:v>
                </c:pt>
                <c:pt idx="479">
                  <c:v>3.9243730000000001</c:v>
                </c:pt>
                <c:pt idx="480">
                  <c:v>3.366371</c:v>
                </c:pt>
                <c:pt idx="481">
                  <c:v>4.2602599999999997</c:v>
                </c:pt>
                <c:pt idx="482">
                  <c:v>0.36826799999999998</c:v>
                </c:pt>
                <c:pt idx="483">
                  <c:v>-0.29869499999999999</c:v>
                </c:pt>
                <c:pt idx="484">
                  <c:v>-0.48451</c:v>
                </c:pt>
                <c:pt idx="485">
                  <c:v>-0.85618700000000003</c:v>
                </c:pt>
                <c:pt idx="486">
                  <c:v>4.9372790000000002</c:v>
                </c:pt>
                <c:pt idx="487">
                  <c:v>5.5464149999999997</c:v>
                </c:pt>
                <c:pt idx="488">
                  <c:v>5.5551529999999998</c:v>
                </c:pt>
                <c:pt idx="489">
                  <c:v>-0.23080899999999999</c:v>
                </c:pt>
                <c:pt idx="490">
                  <c:v>-0.411661</c:v>
                </c:pt>
                <c:pt idx="491">
                  <c:v>5.0608950000000004</c:v>
                </c:pt>
                <c:pt idx="492">
                  <c:v>-1.0127809999999999</c:v>
                </c:pt>
                <c:pt idx="493">
                  <c:v>4.2198289999999998</c:v>
                </c:pt>
                <c:pt idx="494">
                  <c:v>4.7590260000000004</c:v>
                </c:pt>
                <c:pt idx="495">
                  <c:v>7.7251E-2</c:v>
                </c:pt>
                <c:pt idx="496">
                  <c:v>-0.39029700000000001</c:v>
                </c:pt>
                <c:pt idx="497">
                  <c:v>0.228128</c:v>
                </c:pt>
                <c:pt idx="498">
                  <c:v>0.53602399999999994</c:v>
                </c:pt>
                <c:pt idx="499">
                  <c:v>5.813504</c:v>
                </c:pt>
                <c:pt idx="500">
                  <c:v>0.19131400000000001</c:v>
                </c:pt>
                <c:pt idx="501">
                  <c:v>5.031631</c:v>
                </c:pt>
                <c:pt idx="502">
                  <c:v>-4.9716000000000003E-2</c:v>
                </c:pt>
                <c:pt idx="503">
                  <c:v>3.4142380000000001</c:v>
                </c:pt>
                <c:pt idx="504">
                  <c:v>4.0728479999999996</c:v>
                </c:pt>
                <c:pt idx="505">
                  <c:v>4.8174789999999996</c:v>
                </c:pt>
                <c:pt idx="506">
                  <c:v>6.328557</c:v>
                </c:pt>
                <c:pt idx="507">
                  <c:v>4.6972519999999998</c:v>
                </c:pt>
                <c:pt idx="508">
                  <c:v>4.8839139999999999</c:v>
                </c:pt>
                <c:pt idx="509">
                  <c:v>3.7860079999999998</c:v>
                </c:pt>
                <c:pt idx="510">
                  <c:v>4.2750859999999999</c:v>
                </c:pt>
                <c:pt idx="511">
                  <c:v>2.9582920000000001</c:v>
                </c:pt>
                <c:pt idx="512">
                  <c:v>2.8160210000000001</c:v>
                </c:pt>
                <c:pt idx="513">
                  <c:v>-7.6426999999999995E-2</c:v>
                </c:pt>
                <c:pt idx="514">
                  <c:v>3.9126409999999998</c:v>
                </c:pt>
                <c:pt idx="515">
                  <c:v>-0.61018899999999998</c:v>
                </c:pt>
                <c:pt idx="516">
                  <c:v>3.4820160000000002</c:v>
                </c:pt>
                <c:pt idx="517">
                  <c:v>-0.16109899999999999</c:v>
                </c:pt>
                <c:pt idx="518">
                  <c:v>4.9381560000000002</c:v>
                </c:pt>
                <c:pt idx="519">
                  <c:v>4.7806050000000004</c:v>
                </c:pt>
                <c:pt idx="520">
                  <c:v>4.4417020000000003</c:v>
                </c:pt>
                <c:pt idx="521">
                  <c:v>-1.3145990000000001</c:v>
                </c:pt>
                <c:pt idx="522">
                  <c:v>0.12736700000000001</c:v>
                </c:pt>
                <c:pt idx="523">
                  <c:v>2.8281179999999999</c:v>
                </c:pt>
                <c:pt idx="524">
                  <c:v>2.6824479999999999</c:v>
                </c:pt>
                <c:pt idx="525">
                  <c:v>-0.84699999999999998</c:v>
                </c:pt>
                <c:pt idx="526">
                  <c:v>-1.309747</c:v>
                </c:pt>
                <c:pt idx="527">
                  <c:v>2.8924349999999999</c:v>
                </c:pt>
                <c:pt idx="528">
                  <c:v>-0.21806900000000001</c:v>
                </c:pt>
                <c:pt idx="529">
                  <c:v>3.7382460000000002</c:v>
                </c:pt>
                <c:pt idx="530">
                  <c:v>3.4380850000000001</c:v>
                </c:pt>
                <c:pt idx="531">
                  <c:v>2.5482909999999999</c:v>
                </c:pt>
                <c:pt idx="532">
                  <c:v>0.391185</c:v>
                </c:pt>
                <c:pt idx="533">
                  <c:v>-0.64988699999999999</c:v>
                </c:pt>
                <c:pt idx="534">
                  <c:v>4.5005730000000002</c:v>
                </c:pt>
                <c:pt idx="535">
                  <c:v>5.2773389999999996</c:v>
                </c:pt>
                <c:pt idx="536">
                  <c:v>1.022157</c:v>
                </c:pt>
                <c:pt idx="537">
                  <c:v>3.5707170000000001</c:v>
                </c:pt>
                <c:pt idx="538">
                  <c:v>-0.45195299999999999</c:v>
                </c:pt>
                <c:pt idx="539">
                  <c:v>-0.18519099999999999</c:v>
                </c:pt>
                <c:pt idx="540">
                  <c:v>0.21762799999999999</c:v>
                </c:pt>
                <c:pt idx="541">
                  <c:v>4.1373280000000001</c:v>
                </c:pt>
                <c:pt idx="542">
                  <c:v>-0.791404</c:v>
                </c:pt>
                <c:pt idx="543">
                  <c:v>5.1015629999999996</c:v>
                </c:pt>
                <c:pt idx="544">
                  <c:v>-1.4926889999999999</c:v>
                </c:pt>
                <c:pt idx="545">
                  <c:v>4.4998699999999996</c:v>
                </c:pt>
                <c:pt idx="546">
                  <c:v>-0.74450000000000005</c:v>
                </c:pt>
                <c:pt idx="547">
                  <c:v>4.5155760000000003</c:v>
                </c:pt>
                <c:pt idx="548">
                  <c:v>4.766222</c:v>
                </c:pt>
                <c:pt idx="549">
                  <c:v>3.0821190000000001</c:v>
                </c:pt>
                <c:pt idx="550">
                  <c:v>4.1017760000000001</c:v>
                </c:pt>
                <c:pt idx="551">
                  <c:v>5.2322879999999996</c:v>
                </c:pt>
                <c:pt idx="552">
                  <c:v>3.5533229999999998</c:v>
                </c:pt>
                <c:pt idx="553">
                  <c:v>4.8432529999999998</c:v>
                </c:pt>
                <c:pt idx="554">
                  <c:v>-0.243562</c:v>
                </c:pt>
                <c:pt idx="555">
                  <c:v>3.5708679999999999</c:v>
                </c:pt>
                <c:pt idx="556">
                  <c:v>3.4741659999999999</c:v>
                </c:pt>
                <c:pt idx="557">
                  <c:v>4.6834759999999998</c:v>
                </c:pt>
                <c:pt idx="558">
                  <c:v>-0.72053</c:v>
                </c:pt>
                <c:pt idx="559">
                  <c:v>3.141181</c:v>
                </c:pt>
                <c:pt idx="560">
                  <c:v>4.989725</c:v>
                </c:pt>
                <c:pt idx="561">
                  <c:v>3.7109209999999999</c:v>
                </c:pt>
                <c:pt idx="562">
                  <c:v>-0.45497199999999999</c:v>
                </c:pt>
                <c:pt idx="563">
                  <c:v>-0.395592</c:v>
                </c:pt>
                <c:pt idx="564">
                  <c:v>0.32409300000000002</c:v>
                </c:pt>
                <c:pt idx="565">
                  <c:v>4.8751179999999996</c:v>
                </c:pt>
                <c:pt idx="566">
                  <c:v>-0.40968199999999999</c:v>
                </c:pt>
                <c:pt idx="567">
                  <c:v>5.400963</c:v>
                </c:pt>
                <c:pt idx="568">
                  <c:v>3.9276770000000001</c:v>
                </c:pt>
                <c:pt idx="569">
                  <c:v>4.4678279999999999</c:v>
                </c:pt>
                <c:pt idx="570">
                  <c:v>4.0706470000000001</c:v>
                </c:pt>
                <c:pt idx="571">
                  <c:v>2.8929619999999998</c:v>
                </c:pt>
                <c:pt idx="572">
                  <c:v>4.1698950000000004</c:v>
                </c:pt>
                <c:pt idx="573">
                  <c:v>5.7251859999999999</c:v>
                </c:pt>
                <c:pt idx="574">
                  <c:v>0.44881100000000002</c:v>
                </c:pt>
                <c:pt idx="575">
                  <c:v>0.152779</c:v>
                </c:pt>
                <c:pt idx="576">
                  <c:v>4.8163939999999998</c:v>
                </c:pt>
                <c:pt idx="577">
                  <c:v>2.5573000000000001</c:v>
                </c:pt>
                <c:pt idx="578">
                  <c:v>-0.40395399999999998</c:v>
                </c:pt>
                <c:pt idx="579">
                  <c:v>-0.15614600000000001</c:v>
                </c:pt>
                <c:pt idx="580">
                  <c:v>4.0087549999999998</c:v>
                </c:pt>
                <c:pt idx="581">
                  <c:v>5.2168270000000003</c:v>
                </c:pt>
                <c:pt idx="582">
                  <c:v>5.3660930000000002</c:v>
                </c:pt>
                <c:pt idx="583">
                  <c:v>-0.82064000000000004</c:v>
                </c:pt>
                <c:pt idx="584">
                  <c:v>-1.190906</c:v>
                </c:pt>
                <c:pt idx="585">
                  <c:v>4.7563519999999997</c:v>
                </c:pt>
                <c:pt idx="586">
                  <c:v>3.7890700000000002</c:v>
                </c:pt>
                <c:pt idx="587">
                  <c:v>3.4913069999999999</c:v>
                </c:pt>
                <c:pt idx="588">
                  <c:v>1.0453730000000001</c:v>
                </c:pt>
                <c:pt idx="589">
                  <c:v>0.29664800000000002</c:v>
                </c:pt>
                <c:pt idx="590">
                  <c:v>3.2974109999999999</c:v>
                </c:pt>
                <c:pt idx="591">
                  <c:v>5.7178259999999996</c:v>
                </c:pt>
                <c:pt idx="592">
                  <c:v>4.8189989999999998</c:v>
                </c:pt>
                <c:pt idx="593">
                  <c:v>0.56411299999999998</c:v>
                </c:pt>
                <c:pt idx="594">
                  <c:v>4.1841410000000003</c:v>
                </c:pt>
                <c:pt idx="595">
                  <c:v>4.1656810000000002</c:v>
                </c:pt>
                <c:pt idx="596">
                  <c:v>5.2548859999999999</c:v>
                </c:pt>
                <c:pt idx="597">
                  <c:v>2.9443380000000001</c:v>
                </c:pt>
                <c:pt idx="598">
                  <c:v>0.46742</c:v>
                </c:pt>
                <c:pt idx="599">
                  <c:v>0.112179</c:v>
                </c:pt>
                <c:pt idx="600">
                  <c:v>5.1759019999999998</c:v>
                </c:pt>
                <c:pt idx="601">
                  <c:v>3.2275649999999998</c:v>
                </c:pt>
                <c:pt idx="602">
                  <c:v>-0.857545</c:v>
                </c:pt>
                <c:pt idx="603">
                  <c:v>-0.34404400000000002</c:v>
                </c:pt>
                <c:pt idx="604">
                  <c:v>3.153143</c:v>
                </c:pt>
                <c:pt idx="605">
                  <c:v>-0.64964999999999995</c:v>
                </c:pt>
                <c:pt idx="606">
                  <c:v>5.6347430000000003</c:v>
                </c:pt>
                <c:pt idx="607">
                  <c:v>-0.114209</c:v>
                </c:pt>
                <c:pt idx="608">
                  <c:v>0.75906499999999999</c:v>
                </c:pt>
                <c:pt idx="609">
                  <c:v>0.21858</c:v>
                </c:pt>
                <c:pt idx="610">
                  <c:v>3.8320159999999999</c:v>
                </c:pt>
                <c:pt idx="611">
                  <c:v>2.8915130000000002</c:v>
                </c:pt>
                <c:pt idx="612">
                  <c:v>-1.3773629999999999</c:v>
                </c:pt>
                <c:pt idx="613">
                  <c:v>5.0400879999999999</c:v>
                </c:pt>
                <c:pt idx="614">
                  <c:v>5.705273</c:v>
                </c:pt>
                <c:pt idx="615">
                  <c:v>3.598255</c:v>
                </c:pt>
                <c:pt idx="616">
                  <c:v>-0.83457499999999996</c:v>
                </c:pt>
                <c:pt idx="617">
                  <c:v>0.79291100000000003</c:v>
                </c:pt>
                <c:pt idx="618">
                  <c:v>4.5872229999999998</c:v>
                </c:pt>
                <c:pt idx="619">
                  <c:v>4.7772119999999996</c:v>
                </c:pt>
                <c:pt idx="620">
                  <c:v>-0.84364499999999998</c:v>
                </c:pt>
                <c:pt idx="621">
                  <c:v>-0.28183999999999998</c:v>
                </c:pt>
                <c:pt idx="622">
                  <c:v>3.3641079999999999</c:v>
                </c:pt>
                <c:pt idx="623">
                  <c:v>0.803338</c:v>
                </c:pt>
                <c:pt idx="624">
                  <c:v>-0.112412</c:v>
                </c:pt>
                <c:pt idx="625">
                  <c:v>5.4069130000000003</c:v>
                </c:pt>
                <c:pt idx="626">
                  <c:v>9.7524E-2</c:v>
                </c:pt>
                <c:pt idx="627">
                  <c:v>6.0143120000000003</c:v>
                </c:pt>
                <c:pt idx="628">
                  <c:v>4.5993880000000003</c:v>
                </c:pt>
                <c:pt idx="629">
                  <c:v>0.62243499999999996</c:v>
                </c:pt>
                <c:pt idx="630">
                  <c:v>4.8346799999999996</c:v>
                </c:pt>
                <c:pt idx="631">
                  <c:v>0.85332200000000002</c:v>
                </c:pt>
                <c:pt idx="632">
                  <c:v>3.465074</c:v>
                </c:pt>
                <c:pt idx="633">
                  <c:v>-4.9195999999999997E-2</c:v>
                </c:pt>
                <c:pt idx="634">
                  <c:v>0.14030599999999999</c:v>
                </c:pt>
                <c:pt idx="635">
                  <c:v>3.6302910000000002</c:v>
                </c:pt>
                <c:pt idx="636">
                  <c:v>3.9044430000000001</c:v>
                </c:pt>
                <c:pt idx="637">
                  <c:v>4.4767419999999998</c:v>
                </c:pt>
                <c:pt idx="638">
                  <c:v>4.4206329999999996</c:v>
                </c:pt>
                <c:pt idx="639">
                  <c:v>5.79535</c:v>
                </c:pt>
                <c:pt idx="640">
                  <c:v>-0.86112200000000005</c:v>
                </c:pt>
                <c:pt idx="641">
                  <c:v>4.7284920000000001</c:v>
                </c:pt>
                <c:pt idx="642">
                  <c:v>4.9013150000000003</c:v>
                </c:pt>
                <c:pt idx="643">
                  <c:v>-0.43371700000000002</c:v>
                </c:pt>
                <c:pt idx="644">
                  <c:v>-1.7784999999999999E-2</c:v>
                </c:pt>
                <c:pt idx="645">
                  <c:v>2.8438059999999998</c:v>
                </c:pt>
                <c:pt idx="646">
                  <c:v>3.641921</c:v>
                </c:pt>
                <c:pt idx="647">
                  <c:v>3.8346290000000001</c:v>
                </c:pt>
                <c:pt idx="648">
                  <c:v>-0.682257</c:v>
                </c:pt>
                <c:pt idx="649">
                  <c:v>5.3619979999999998</c:v>
                </c:pt>
                <c:pt idx="650">
                  <c:v>3.3279380000000001</c:v>
                </c:pt>
                <c:pt idx="651">
                  <c:v>5.0420109999999996</c:v>
                </c:pt>
                <c:pt idx="652">
                  <c:v>-0.59088099999999999</c:v>
                </c:pt>
                <c:pt idx="653">
                  <c:v>-0.40427400000000002</c:v>
                </c:pt>
                <c:pt idx="654">
                  <c:v>4.9579170000000001</c:v>
                </c:pt>
                <c:pt idx="655">
                  <c:v>-0.71037600000000001</c:v>
                </c:pt>
                <c:pt idx="656">
                  <c:v>5.8690699999999998</c:v>
                </c:pt>
                <c:pt idx="657">
                  <c:v>-0.96166399999999996</c:v>
                </c:pt>
                <c:pt idx="658">
                  <c:v>-0.99689799999999995</c:v>
                </c:pt>
                <c:pt idx="659">
                  <c:v>3.79617</c:v>
                </c:pt>
                <c:pt idx="660">
                  <c:v>3.4769830000000002</c:v>
                </c:pt>
                <c:pt idx="661">
                  <c:v>-1.2712190000000001</c:v>
                </c:pt>
                <c:pt idx="662">
                  <c:v>-0.30049100000000001</c:v>
                </c:pt>
                <c:pt idx="663">
                  <c:v>3.6170819999999999</c:v>
                </c:pt>
                <c:pt idx="664">
                  <c:v>3.6798519999999999</c:v>
                </c:pt>
                <c:pt idx="665">
                  <c:v>2.977058</c:v>
                </c:pt>
                <c:pt idx="666">
                  <c:v>5.1360109999999999</c:v>
                </c:pt>
                <c:pt idx="667">
                  <c:v>3.4786320000000002</c:v>
                </c:pt>
                <c:pt idx="668">
                  <c:v>4.0732559999999998</c:v>
                </c:pt>
                <c:pt idx="669">
                  <c:v>0.49964599999999998</c:v>
                </c:pt>
                <c:pt idx="670">
                  <c:v>4.0876910000000004</c:v>
                </c:pt>
                <c:pt idx="671">
                  <c:v>5.216761</c:v>
                </c:pt>
                <c:pt idx="672">
                  <c:v>3.7456480000000001</c:v>
                </c:pt>
                <c:pt idx="673">
                  <c:v>3.3537499999999998</c:v>
                </c:pt>
                <c:pt idx="674">
                  <c:v>3.6022189999999998</c:v>
                </c:pt>
                <c:pt idx="675">
                  <c:v>-1.2617E-2</c:v>
                </c:pt>
                <c:pt idx="676">
                  <c:v>-0.70112099999999999</c:v>
                </c:pt>
                <c:pt idx="677">
                  <c:v>-1.277649</c:v>
                </c:pt>
                <c:pt idx="678">
                  <c:v>5.312125</c:v>
                </c:pt>
                <c:pt idx="679">
                  <c:v>-0.58483300000000005</c:v>
                </c:pt>
                <c:pt idx="680">
                  <c:v>4.7617929999999999</c:v>
                </c:pt>
                <c:pt idx="681">
                  <c:v>4.9419870000000001</c:v>
                </c:pt>
                <c:pt idx="682">
                  <c:v>-0.34683900000000001</c:v>
                </c:pt>
                <c:pt idx="683">
                  <c:v>0.24762000000000001</c:v>
                </c:pt>
                <c:pt idx="684">
                  <c:v>-1.5146219999999999</c:v>
                </c:pt>
                <c:pt idx="685">
                  <c:v>5.2744679999999997</c:v>
                </c:pt>
                <c:pt idx="686">
                  <c:v>-0.28813100000000003</c:v>
                </c:pt>
                <c:pt idx="687">
                  <c:v>0.72031100000000003</c:v>
                </c:pt>
                <c:pt idx="688">
                  <c:v>-0.41159899999999999</c:v>
                </c:pt>
                <c:pt idx="689">
                  <c:v>5.5910529999999996</c:v>
                </c:pt>
                <c:pt idx="690">
                  <c:v>4.3395780000000004</c:v>
                </c:pt>
                <c:pt idx="691">
                  <c:v>2.551949</c:v>
                </c:pt>
                <c:pt idx="692">
                  <c:v>3.6409699999999998</c:v>
                </c:pt>
                <c:pt idx="693">
                  <c:v>4.9707949999999999</c:v>
                </c:pt>
                <c:pt idx="694">
                  <c:v>0.54514399999999996</c:v>
                </c:pt>
                <c:pt idx="695">
                  <c:v>5.2490110000000003</c:v>
                </c:pt>
                <c:pt idx="696">
                  <c:v>0.98509400000000003</c:v>
                </c:pt>
                <c:pt idx="697">
                  <c:v>0.89483299999999999</c:v>
                </c:pt>
                <c:pt idx="698">
                  <c:v>0.64400500000000005</c:v>
                </c:pt>
                <c:pt idx="699">
                  <c:v>5.1275880000000003</c:v>
                </c:pt>
                <c:pt idx="700">
                  <c:v>-0.83305099999999999</c:v>
                </c:pt>
                <c:pt idx="701">
                  <c:v>3.2455159999999998</c:v>
                </c:pt>
                <c:pt idx="702">
                  <c:v>4.8267379999999998</c:v>
                </c:pt>
                <c:pt idx="703">
                  <c:v>3.7017540000000002</c:v>
                </c:pt>
                <c:pt idx="704">
                  <c:v>4.0748150000000001</c:v>
                </c:pt>
                <c:pt idx="705">
                  <c:v>2.9816419999999999</c:v>
                </c:pt>
                <c:pt idx="706">
                  <c:v>0.28723100000000001</c:v>
                </c:pt>
                <c:pt idx="707">
                  <c:v>2.836074</c:v>
                </c:pt>
                <c:pt idx="708">
                  <c:v>6.0254269999999996</c:v>
                </c:pt>
                <c:pt idx="709">
                  <c:v>0.17888200000000001</c:v>
                </c:pt>
                <c:pt idx="710">
                  <c:v>4.8344269999999998</c:v>
                </c:pt>
                <c:pt idx="711">
                  <c:v>3.702537</c:v>
                </c:pt>
                <c:pt idx="712">
                  <c:v>0.66104099999999999</c:v>
                </c:pt>
                <c:pt idx="713">
                  <c:v>-0.42960100000000001</c:v>
                </c:pt>
                <c:pt idx="714">
                  <c:v>6.2506589999999997</c:v>
                </c:pt>
                <c:pt idx="715">
                  <c:v>4.8469319999999998</c:v>
                </c:pt>
                <c:pt idx="716">
                  <c:v>4.0958560000000004</c:v>
                </c:pt>
                <c:pt idx="717">
                  <c:v>5.2581949999999997</c:v>
                </c:pt>
                <c:pt idx="718">
                  <c:v>3.6968670000000001</c:v>
                </c:pt>
                <c:pt idx="719">
                  <c:v>2.6735129999999998</c:v>
                </c:pt>
                <c:pt idx="720">
                  <c:v>2.9809079999999999</c:v>
                </c:pt>
                <c:pt idx="721">
                  <c:v>0.16411000000000001</c:v>
                </c:pt>
                <c:pt idx="722">
                  <c:v>5.9361009999999998</c:v>
                </c:pt>
                <c:pt idx="723">
                  <c:v>4.6875629999999999</c:v>
                </c:pt>
                <c:pt idx="724">
                  <c:v>-0.243947</c:v>
                </c:pt>
                <c:pt idx="725">
                  <c:v>3.5431089999999998</c:v>
                </c:pt>
                <c:pt idx="726">
                  <c:v>3.4792179999999999</c:v>
                </c:pt>
                <c:pt idx="727">
                  <c:v>4.6839789999999999</c:v>
                </c:pt>
                <c:pt idx="728">
                  <c:v>3.1319029999999999</c:v>
                </c:pt>
                <c:pt idx="729">
                  <c:v>-0.212815</c:v>
                </c:pt>
                <c:pt idx="730">
                  <c:v>5.5396080000000003</c:v>
                </c:pt>
                <c:pt idx="731">
                  <c:v>0.59611899999999995</c:v>
                </c:pt>
                <c:pt idx="732">
                  <c:v>5.4577039999999997</c:v>
                </c:pt>
                <c:pt idx="733">
                  <c:v>-0.98126599999999997</c:v>
                </c:pt>
                <c:pt idx="734">
                  <c:v>0.71743100000000004</c:v>
                </c:pt>
                <c:pt idx="735">
                  <c:v>-7.3980000000000001E-3</c:v>
                </c:pt>
                <c:pt idx="736">
                  <c:v>4.7017720000000001</c:v>
                </c:pt>
                <c:pt idx="737">
                  <c:v>-0.20238700000000001</c:v>
                </c:pt>
                <c:pt idx="738">
                  <c:v>2.5119090000000002</c:v>
                </c:pt>
                <c:pt idx="739">
                  <c:v>3.5178020000000001</c:v>
                </c:pt>
                <c:pt idx="740">
                  <c:v>5.5787810000000002</c:v>
                </c:pt>
                <c:pt idx="741">
                  <c:v>4.7794910000000002</c:v>
                </c:pt>
                <c:pt idx="742">
                  <c:v>4.1742879999999998</c:v>
                </c:pt>
                <c:pt idx="743">
                  <c:v>5.1478250000000001</c:v>
                </c:pt>
                <c:pt idx="744">
                  <c:v>-9.4367000000000006E-2</c:v>
                </c:pt>
                <c:pt idx="745">
                  <c:v>0.80246600000000001</c:v>
                </c:pt>
                <c:pt idx="746">
                  <c:v>4.7486610000000002</c:v>
                </c:pt>
                <c:pt idx="747">
                  <c:v>-0.586924</c:v>
                </c:pt>
                <c:pt idx="748">
                  <c:v>2.3411249999999999</c:v>
                </c:pt>
                <c:pt idx="749">
                  <c:v>0.51380899999999996</c:v>
                </c:pt>
                <c:pt idx="750">
                  <c:v>4.9897919999999996</c:v>
                </c:pt>
                <c:pt idx="751">
                  <c:v>6.1514160000000002</c:v>
                </c:pt>
                <c:pt idx="752">
                  <c:v>4.5205029999999997</c:v>
                </c:pt>
                <c:pt idx="753">
                  <c:v>0.19861799999999999</c:v>
                </c:pt>
                <c:pt idx="754">
                  <c:v>4.1490850000000004</c:v>
                </c:pt>
                <c:pt idx="755">
                  <c:v>4.3640330000000001</c:v>
                </c:pt>
                <c:pt idx="756">
                  <c:v>-1.497522</c:v>
                </c:pt>
                <c:pt idx="757">
                  <c:v>4.3705610000000004</c:v>
                </c:pt>
                <c:pt idx="758">
                  <c:v>4.9760759999999999</c:v>
                </c:pt>
                <c:pt idx="759">
                  <c:v>3.8486310000000001</c:v>
                </c:pt>
                <c:pt idx="760">
                  <c:v>3.495422</c:v>
                </c:pt>
                <c:pt idx="761">
                  <c:v>4.3298050000000003</c:v>
                </c:pt>
                <c:pt idx="762">
                  <c:v>6.1936330000000002</c:v>
                </c:pt>
                <c:pt idx="763">
                  <c:v>4.4258629999999997</c:v>
                </c:pt>
                <c:pt idx="764">
                  <c:v>3.0518200000000002</c:v>
                </c:pt>
                <c:pt idx="765">
                  <c:v>4.7976479999999997</c:v>
                </c:pt>
                <c:pt idx="766">
                  <c:v>2.7925270000000002</c:v>
                </c:pt>
                <c:pt idx="767">
                  <c:v>4.657362</c:v>
                </c:pt>
                <c:pt idx="768">
                  <c:v>3.4379719999999998</c:v>
                </c:pt>
                <c:pt idx="769">
                  <c:v>4.7439960000000001</c:v>
                </c:pt>
                <c:pt idx="770">
                  <c:v>3.7530070000000002</c:v>
                </c:pt>
                <c:pt idx="771">
                  <c:v>-1.048109</c:v>
                </c:pt>
                <c:pt idx="772">
                  <c:v>6.3128580000000003</c:v>
                </c:pt>
                <c:pt idx="773">
                  <c:v>5.0508369999999996</c:v>
                </c:pt>
                <c:pt idx="774">
                  <c:v>-0.192082</c:v>
                </c:pt>
                <c:pt idx="775">
                  <c:v>3.7784840000000002</c:v>
                </c:pt>
                <c:pt idx="776">
                  <c:v>9.4316999999999998E-2</c:v>
                </c:pt>
                <c:pt idx="777">
                  <c:v>-5.7110000000000001E-2</c:v>
                </c:pt>
                <c:pt idx="778">
                  <c:v>4.9288689999999997</c:v>
                </c:pt>
                <c:pt idx="779">
                  <c:v>-0.20902299999999999</c:v>
                </c:pt>
                <c:pt idx="780">
                  <c:v>-0.22625200000000001</c:v>
                </c:pt>
                <c:pt idx="781">
                  <c:v>5.1034249999999997</c:v>
                </c:pt>
                <c:pt idx="782">
                  <c:v>5.9665559999999997</c:v>
                </c:pt>
                <c:pt idx="783">
                  <c:v>6.1966099999999997</c:v>
                </c:pt>
                <c:pt idx="784">
                  <c:v>-0.59030000000000005</c:v>
                </c:pt>
                <c:pt idx="785">
                  <c:v>-0.26632099999999997</c:v>
                </c:pt>
                <c:pt idx="786">
                  <c:v>5.4851720000000004</c:v>
                </c:pt>
                <c:pt idx="787">
                  <c:v>4.8936029999999997</c:v>
                </c:pt>
                <c:pt idx="788">
                  <c:v>6.1915519999999997</c:v>
                </c:pt>
                <c:pt idx="789">
                  <c:v>-1.1724999999999999E-2</c:v>
                </c:pt>
                <c:pt idx="790">
                  <c:v>4.9551999999999996</c:v>
                </c:pt>
                <c:pt idx="791">
                  <c:v>-0.83346699999999996</c:v>
                </c:pt>
                <c:pt idx="792">
                  <c:v>-0.312413</c:v>
                </c:pt>
                <c:pt idx="793">
                  <c:v>-0.51148800000000005</c:v>
                </c:pt>
                <c:pt idx="794">
                  <c:v>3.731452</c:v>
                </c:pt>
                <c:pt idx="795">
                  <c:v>-2.1711000000000001E-2</c:v>
                </c:pt>
                <c:pt idx="796">
                  <c:v>3.685568</c:v>
                </c:pt>
                <c:pt idx="797">
                  <c:v>3.4627699999999999</c:v>
                </c:pt>
                <c:pt idx="798">
                  <c:v>3.7937449999999999</c:v>
                </c:pt>
                <c:pt idx="799">
                  <c:v>0.16096099999999999</c:v>
                </c:pt>
                <c:pt idx="800">
                  <c:v>-0.231264</c:v>
                </c:pt>
                <c:pt idx="801">
                  <c:v>4.8449689999999999</c:v>
                </c:pt>
                <c:pt idx="802">
                  <c:v>5.2393000000000001</c:v>
                </c:pt>
                <c:pt idx="803">
                  <c:v>4.9018370000000004</c:v>
                </c:pt>
                <c:pt idx="804">
                  <c:v>4.390625</c:v>
                </c:pt>
                <c:pt idx="805">
                  <c:v>5.0557540000000003</c:v>
                </c:pt>
                <c:pt idx="806">
                  <c:v>-0.72309400000000001</c:v>
                </c:pt>
                <c:pt idx="807">
                  <c:v>-0.45949600000000002</c:v>
                </c:pt>
                <c:pt idx="808">
                  <c:v>2.606792</c:v>
                </c:pt>
                <c:pt idx="809">
                  <c:v>-0.73814100000000005</c:v>
                </c:pt>
                <c:pt idx="810">
                  <c:v>4.0231219999999999</c:v>
                </c:pt>
                <c:pt idx="811">
                  <c:v>5.2076019999999996</c:v>
                </c:pt>
                <c:pt idx="812">
                  <c:v>0.240649</c:v>
                </c:pt>
                <c:pt idx="813">
                  <c:v>4.4606560000000002</c:v>
                </c:pt>
                <c:pt idx="814">
                  <c:v>4.4444710000000001</c:v>
                </c:pt>
                <c:pt idx="815">
                  <c:v>-0.119397</c:v>
                </c:pt>
                <c:pt idx="816">
                  <c:v>0.13988999999999999</c:v>
                </c:pt>
                <c:pt idx="817">
                  <c:v>-0.59402999999999995</c:v>
                </c:pt>
                <c:pt idx="818">
                  <c:v>3.3614139999999999</c:v>
                </c:pt>
                <c:pt idx="819">
                  <c:v>4.3522420000000004</c:v>
                </c:pt>
                <c:pt idx="820">
                  <c:v>3.82145</c:v>
                </c:pt>
                <c:pt idx="821">
                  <c:v>4.806184</c:v>
                </c:pt>
                <c:pt idx="822">
                  <c:v>5.3337519999999996</c:v>
                </c:pt>
                <c:pt idx="823">
                  <c:v>4.5537089999999996</c:v>
                </c:pt>
                <c:pt idx="824">
                  <c:v>3.5682860000000001</c:v>
                </c:pt>
                <c:pt idx="825">
                  <c:v>3.6618119999999998</c:v>
                </c:pt>
                <c:pt idx="826">
                  <c:v>6.3623419999999999</c:v>
                </c:pt>
                <c:pt idx="827">
                  <c:v>5.0828939999999996</c:v>
                </c:pt>
                <c:pt idx="828">
                  <c:v>-9.8525000000000001E-2</c:v>
                </c:pt>
                <c:pt idx="829">
                  <c:v>-1.099126</c:v>
                </c:pt>
                <c:pt idx="830">
                  <c:v>3.975339</c:v>
                </c:pt>
                <c:pt idx="831">
                  <c:v>5.557239</c:v>
                </c:pt>
                <c:pt idx="832">
                  <c:v>0.49959599999999998</c:v>
                </c:pt>
                <c:pt idx="833">
                  <c:v>-0.98794300000000002</c:v>
                </c:pt>
                <c:pt idx="834">
                  <c:v>4.1585999999999999</c:v>
                </c:pt>
                <c:pt idx="835">
                  <c:v>4.0847559999999996</c:v>
                </c:pt>
                <c:pt idx="836">
                  <c:v>5.0535069999999997</c:v>
                </c:pt>
                <c:pt idx="837">
                  <c:v>5.6161700000000003</c:v>
                </c:pt>
                <c:pt idx="838">
                  <c:v>0.413879</c:v>
                </c:pt>
                <c:pt idx="839">
                  <c:v>5.1471070000000001</c:v>
                </c:pt>
                <c:pt idx="840">
                  <c:v>4.7740739999999997</c:v>
                </c:pt>
                <c:pt idx="841">
                  <c:v>-4.9697999999999999E-2</c:v>
                </c:pt>
                <c:pt idx="842">
                  <c:v>4.6846439999999996</c:v>
                </c:pt>
                <c:pt idx="843">
                  <c:v>0.98704899999999995</c:v>
                </c:pt>
                <c:pt idx="844">
                  <c:v>5.2913249999999996</c:v>
                </c:pt>
                <c:pt idx="845">
                  <c:v>4.6022540000000003</c:v>
                </c:pt>
                <c:pt idx="846">
                  <c:v>0.39877800000000002</c:v>
                </c:pt>
                <c:pt idx="847">
                  <c:v>4.7321689999999998</c:v>
                </c:pt>
                <c:pt idx="848">
                  <c:v>4.9939939999999998</c:v>
                </c:pt>
                <c:pt idx="849">
                  <c:v>3.0108410000000001</c:v>
                </c:pt>
                <c:pt idx="850">
                  <c:v>-1.074465</c:v>
                </c:pt>
                <c:pt idx="851">
                  <c:v>2.6884860000000002</c:v>
                </c:pt>
                <c:pt idx="852">
                  <c:v>3.014443</c:v>
                </c:pt>
                <c:pt idx="853">
                  <c:v>-1.228472</c:v>
                </c:pt>
                <c:pt idx="854">
                  <c:v>2.7950059999999999</c:v>
                </c:pt>
                <c:pt idx="855">
                  <c:v>4.7958610000000004</c:v>
                </c:pt>
                <c:pt idx="856">
                  <c:v>6.7100999999999994E-2</c:v>
                </c:pt>
                <c:pt idx="857">
                  <c:v>4.7903840000000004</c:v>
                </c:pt>
                <c:pt idx="858">
                  <c:v>-2.6599000000000001E-2</c:v>
                </c:pt>
                <c:pt idx="859">
                  <c:v>4.2050000000000004E-3</c:v>
                </c:pt>
                <c:pt idx="860">
                  <c:v>-0.370361</c:v>
                </c:pt>
                <c:pt idx="861">
                  <c:v>2.4896090000000002</c:v>
                </c:pt>
                <c:pt idx="862">
                  <c:v>4.8830910000000003</c:v>
                </c:pt>
                <c:pt idx="863">
                  <c:v>2.7263120000000001</c:v>
                </c:pt>
                <c:pt idx="864">
                  <c:v>3.8476490000000001</c:v>
                </c:pt>
                <c:pt idx="865">
                  <c:v>-0.91372699999999996</c:v>
                </c:pt>
                <c:pt idx="866">
                  <c:v>3.4579240000000002</c:v>
                </c:pt>
                <c:pt idx="867">
                  <c:v>5.1008500000000003</c:v>
                </c:pt>
                <c:pt idx="868">
                  <c:v>0.21415899999999999</c:v>
                </c:pt>
                <c:pt idx="869">
                  <c:v>0.30295100000000003</c:v>
                </c:pt>
                <c:pt idx="870">
                  <c:v>3.0793080000000002</c:v>
                </c:pt>
                <c:pt idx="871">
                  <c:v>0.96299599999999996</c:v>
                </c:pt>
                <c:pt idx="872">
                  <c:v>-0.436664</c:v>
                </c:pt>
                <c:pt idx="873">
                  <c:v>-0.58440499999999995</c:v>
                </c:pt>
                <c:pt idx="874">
                  <c:v>-0.40029199999999998</c:v>
                </c:pt>
                <c:pt idx="875">
                  <c:v>4.5044649999999997</c:v>
                </c:pt>
                <c:pt idx="876">
                  <c:v>3.0430109999999999</c:v>
                </c:pt>
                <c:pt idx="877">
                  <c:v>4.5287199999999999</c:v>
                </c:pt>
                <c:pt idx="878">
                  <c:v>5.6732620000000002</c:v>
                </c:pt>
                <c:pt idx="879">
                  <c:v>4.7392450000000004</c:v>
                </c:pt>
                <c:pt idx="880">
                  <c:v>-1.6590640000000001</c:v>
                </c:pt>
                <c:pt idx="881">
                  <c:v>-0.87929500000000005</c:v>
                </c:pt>
                <c:pt idx="882">
                  <c:v>4.9074289999999996</c:v>
                </c:pt>
                <c:pt idx="883">
                  <c:v>-0.238315</c:v>
                </c:pt>
                <c:pt idx="884">
                  <c:v>3.2267359999999998</c:v>
                </c:pt>
                <c:pt idx="885">
                  <c:v>5.0771230000000003</c:v>
                </c:pt>
                <c:pt idx="886">
                  <c:v>-1.0643739999999999</c:v>
                </c:pt>
                <c:pt idx="887">
                  <c:v>5.5734589999999997</c:v>
                </c:pt>
                <c:pt idx="888">
                  <c:v>4.0465039999999997</c:v>
                </c:pt>
                <c:pt idx="889">
                  <c:v>4.8819900000000001</c:v>
                </c:pt>
                <c:pt idx="890">
                  <c:v>-1.4994670000000001</c:v>
                </c:pt>
                <c:pt idx="891">
                  <c:v>5.2195099999999996</c:v>
                </c:pt>
                <c:pt idx="892">
                  <c:v>3.0310830000000002</c:v>
                </c:pt>
                <c:pt idx="893">
                  <c:v>2.8659509999999999</c:v>
                </c:pt>
                <c:pt idx="894">
                  <c:v>-0.30101</c:v>
                </c:pt>
                <c:pt idx="895">
                  <c:v>4.3489610000000001</c:v>
                </c:pt>
                <c:pt idx="896">
                  <c:v>3.407467</c:v>
                </c:pt>
                <c:pt idx="897">
                  <c:v>6.2944659999999999</c:v>
                </c:pt>
                <c:pt idx="898">
                  <c:v>5.3202550000000004</c:v>
                </c:pt>
                <c:pt idx="899">
                  <c:v>0.43368200000000001</c:v>
                </c:pt>
                <c:pt idx="900">
                  <c:v>6.3961990000000002</c:v>
                </c:pt>
                <c:pt idx="901">
                  <c:v>5.2031150000000004</c:v>
                </c:pt>
                <c:pt idx="902">
                  <c:v>3.110636</c:v>
                </c:pt>
                <c:pt idx="903">
                  <c:v>4.5479760000000002</c:v>
                </c:pt>
                <c:pt idx="904">
                  <c:v>3.7764120000000001</c:v>
                </c:pt>
                <c:pt idx="905">
                  <c:v>4.595046</c:v>
                </c:pt>
                <c:pt idx="906">
                  <c:v>2.6904629999999998</c:v>
                </c:pt>
                <c:pt idx="907">
                  <c:v>5.265371</c:v>
                </c:pt>
                <c:pt idx="908">
                  <c:v>0.18853400000000001</c:v>
                </c:pt>
                <c:pt idx="909">
                  <c:v>3.026437</c:v>
                </c:pt>
                <c:pt idx="910">
                  <c:v>3.3465760000000002</c:v>
                </c:pt>
                <c:pt idx="911">
                  <c:v>-0.26689000000000002</c:v>
                </c:pt>
                <c:pt idx="912">
                  <c:v>3.5264389999999999</c:v>
                </c:pt>
                <c:pt idx="913">
                  <c:v>-0.61317699999999997</c:v>
                </c:pt>
                <c:pt idx="914">
                  <c:v>-2.7116000000000001E-2</c:v>
                </c:pt>
                <c:pt idx="915">
                  <c:v>4.3423670000000003</c:v>
                </c:pt>
                <c:pt idx="916">
                  <c:v>3.9273820000000002</c:v>
                </c:pt>
                <c:pt idx="917">
                  <c:v>4.8451719999999998</c:v>
                </c:pt>
                <c:pt idx="918">
                  <c:v>-0.88282099999999997</c:v>
                </c:pt>
                <c:pt idx="919">
                  <c:v>5.1794380000000002</c:v>
                </c:pt>
                <c:pt idx="920">
                  <c:v>-0.72934699999999997</c:v>
                </c:pt>
                <c:pt idx="921">
                  <c:v>0.16029399999999999</c:v>
                </c:pt>
                <c:pt idx="922">
                  <c:v>4.4107859999999999</c:v>
                </c:pt>
                <c:pt idx="923">
                  <c:v>3.37778</c:v>
                </c:pt>
                <c:pt idx="924">
                  <c:v>3.6715770000000001</c:v>
                </c:pt>
                <c:pt idx="925">
                  <c:v>5.0223870000000002</c:v>
                </c:pt>
                <c:pt idx="926">
                  <c:v>3.6615319999999998</c:v>
                </c:pt>
                <c:pt idx="927">
                  <c:v>5.2936360000000002</c:v>
                </c:pt>
                <c:pt idx="928">
                  <c:v>0.800705</c:v>
                </c:pt>
                <c:pt idx="929">
                  <c:v>3.6529410000000002</c:v>
                </c:pt>
                <c:pt idx="930">
                  <c:v>2.3724780000000001</c:v>
                </c:pt>
                <c:pt idx="931">
                  <c:v>2.8967749999999999</c:v>
                </c:pt>
                <c:pt idx="932">
                  <c:v>2.9538829999999998</c:v>
                </c:pt>
                <c:pt idx="933">
                  <c:v>-1.2703610000000001</c:v>
                </c:pt>
                <c:pt idx="934">
                  <c:v>4.3029849999999996</c:v>
                </c:pt>
                <c:pt idx="935">
                  <c:v>6.0156809999999998</c:v>
                </c:pt>
                <c:pt idx="936">
                  <c:v>4.3481839999999998</c:v>
                </c:pt>
                <c:pt idx="937">
                  <c:v>-1.0376190000000001</c:v>
                </c:pt>
                <c:pt idx="938">
                  <c:v>-0.86552600000000002</c:v>
                </c:pt>
                <c:pt idx="939">
                  <c:v>3.7207539999999999</c:v>
                </c:pt>
                <c:pt idx="940">
                  <c:v>4.8528729999999998</c:v>
                </c:pt>
                <c:pt idx="941">
                  <c:v>5.8332410000000001</c:v>
                </c:pt>
                <c:pt idx="942">
                  <c:v>4.5821329999999998</c:v>
                </c:pt>
                <c:pt idx="943">
                  <c:v>5.3200529999999997</c:v>
                </c:pt>
                <c:pt idx="944">
                  <c:v>-0.35289100000000001</c:v>
                </c:pt>
                <c:pt idx="945">
                  <c:v>5.2496729999999996</c:v>
                </c:pt>
                <c:pt idx="946">
                  <c:v>-0.35341</c:v>
                </c:pt>
                <c:pt idx="947">
                  <c:v>4.9124400000000001</c:v>
                </c:pt>
                <c:pt idx="948">
                  <c:v>0.12189700000000001</c:v>
                </c:pt>
                <c:pt idx="949">
                  <c:v>-0.31676700000000002</c:v>
                </c:pt>
                <c:pt idx="950">
                  <c:v>5.4105439999999998</c:v>
                </c:pt>
                <c:pt idx="951">
                  <c:v>3.5660509999999999</c:v>
                </c:pt>
                <c:pt idx="952">
                  <c:v>3.2578900000000002</c:v>
                </c:pt>
                <c:pt idx="953">
                  <c:v>5.1968629999999996</c:v>
                </c:pt>
                <c:pt idx="954">
                  <c:v>4.9931229999999998</c:v>
                </c:pt>
                <c:pt idx="955">
                  <c:v>4.9181119999999998</c:v>
                </c:pt>
                <c:pt idx="956">
                  <c:v>3.551714</c:v>
                </c:pt>
                <c:pt idx="957">
                  <c:v>-0.67569199999999996</c:v>
                </c:pt>
                <c:pt idx="958">
                  <c:v>2.9088029999999998</c:v>
                </c:pt>
                <c:pt idx="959">
                  <c:v>-0.31760699999999997</c:v>
                </c:pt>
                <c:pt idx="960">
                  <c:v>4.1738039999999996</c:v>
                </c:pt>
                <c:pt idx="961">
                  <c:v>5.2452439999999996</c:v>
                </c:pt>
                <c:pt idx="962">
                  <c:v>0.78191100000000002</c:v>
                </c:pt>
                <c:pt idx="963">
                  <c:v>0.113396</c:v>
                </c:pt>
                <c:pt idx="964">
                  <c:v>5.0715979999999998</c:v>
                </c:pt>
                <c:pt idx="965">
                  <c:v>5.0944269999999996</c:v>
                </c:pt>
                <c:pt idx="966">
                  <c:v>-1.143443</c:v>
                </c:pt>
                <c:pt idx="967">
                  <c:v>-0.63753800000000005</c:v>
                </c:pt>
                <c:pt idx="968">
                  <c:v>4.2378410000000004</c:v>
                </c:pt>
                <c:pt idx="969">
                  <c:v>4.2142869999999997</c:v>
                </c:pt>
                <c:pt idx="970">
                  <c:v>3.7720220000000002</c:v>
                </c:pt>
                <c:pt idx="971">
                  <c:v>5.3666140000000002</c:v>
                </c:pt>
                <c:pt idx="972">
                  <c:v>0.383247</c:v>
                </c:pt>
                <c:pt idx="973">
                  <c:v>3.9478119999999999</c:v>
                </c:pt>
                <c:pt idx="974">
                  <c:v>-1.335091</c:v>
                </c:pt>
                <c:pt idx="975">
                  <c:v>0.62500199999999995</c:v>
                </c:pt>
                <c:pt idx="976">
                  <c:v>-0.61778999999999995</c:v>
                </c:pt>
                <c:pt idx="977">
                  <c:v>2.84558</c:v>
                </c:pt>
                <c:pt idx="978">
                  <c:v>0.86609400000000003</c:v>
                </c:pt>
                <c:pt idx="979">
                  <c:v>0.44808399999999998</c:v>
                </c:pt>
                <c:pt idx="980">
                  <c:v>4.060117</c:v>
                </c:pt>
                <c:pt idx="981">
                  <c:v>4.6168979999999999</c:v>
                </c:pt>
                <c:pt idx="982">
                  <c:v>4.8769689999999999</c:v>
                </c:pt>
                <c:pt idx="983">
                  <c:v>-1.419268</c:v>
                </c:pt>
                <c:pt idx="984">
                  <c:v>4.9928429999999997</c:v>
                </c:pt>
                <c:pt idx="985">
                  <c:v>-0.60474899999999998</c:v>
                </c:pt>
                <c:pt idx="986">
                  <c:v>-0.46069199999999999</c:v>
                </c:pt>
                <c:pt idx="987">
                  <c:v>4.2879399999999999</c:v>
                </c:pt>
                <c:pt idx="988">
                  <c:v>2.9829810000000001</c:v>
                </c:pt>
                <c:pt idx="989">
                  <c:v>5.2774130000000001</c:v>
                </c:pt>
                <c:pt idx="990">
                  <c:v>-0.31184099999999998</c:v>
                </c:pt>
                <c:pt idx="991">
                  <c:v>3.42543</c:v>
                </c:pt>
                <c:pt idx="992">
                  <c:v>5.6772850000000004</c:v>
                </c:pt>
                <c:pt idx="993">
                  <c:v>0.66481699999999999</c:v>
                </c:pt>
                <c:pt idx="994">
                  <c:v>4.5416730000000003</c:v>
                </c:pt>
                <c:pt idx="995">
                  <c:v>-3.6715999999999999E-2</c:v>
                </c:pt>
                <c:pt idx="996">
                  <c:v>0.141237</c:v>
                </c:pt>
                <c:pt idx="997">
                  <c:v>5.156434</c:v>
                </c:pt>
                <c:pt idx="998">
                  <c:v>4.2984410000000004</c:v>
                </c:pt>
                <c:pt idx="999">
                  <c:v>3.6666300000000001</c:v>
                </c:pt>
                <c:pt idx="1000">
                  <c:v>4.0671049999999997</c:v>
                </c:pt>
                <c:pt idx="1001">
                  <c:v>4.7382999999999997</c:v>
                </c:pt>
                <c:pt idx="1002">
                  <c:v>-0.76152600000000004</c:v>
                </c:pt>
                <c:pt idx="1003">
                  <c:v>3.0404550000000001</c:v>
                </c:pt>
                <c:pt idx="1004">
                  <c:v>5.0006139999999997</c:v>
                </c:pt>
                <c:pt idx="1005">
                  <c:v>4.4073209999999996</c:v>
                </c:pt>
                <c:pt idx="1006">
                  <c:v>3.241854</c:v>
                </c:pt>
                <c:pt idx="1007">
                  <c:v>3.7880910000000001</c:v>
                </c:pt>
                <c:pt idx="1008">
                  <c:v>0.21027899999999999</c:v>
                </c:pt>
                <c:pt idx="1009">
                  <c:v>3.1744509999999999</c:v>
                </c:pt>
                <c:pt idx="1010">
                  <c:v>5.1571809999999996</c:v>
                </c:pt>
                <c:pt idx="1011">
                  <c:v>-0.94720300000000002</c:v>
                </c:pt>
                <c:pt idx="1012">
                  <c:v>5.4074210000000003</c:v>
                </c:pt>
                <c:pt idx="1013">
                  <c:v>3.8430360000000001</c:v>
                </c:pt>
                <c:pt idx="1014">
                  <c:v>5.2440870000000004</c:v>
                </c:pt>
                <c:pt idx="1015">
                  <c:v>3.4262000000000001</c:v>
                </c:pt>
                <c:pt idx="1016">
                  <c:v>4.7090040000000002</c:v>
                </c:pt>
                <c:pt idx="1017">
                  <c:v>-0.21654899999999999</c:v>
                </c:pt>
                <c:pt idx="1018">
                  <c:v>-0.28210600000000002</c:v>
                </c:pt>
                <c:pt idx="1019">
                  <c:v>3.8688980000000002</c:v>
                </c:pt>
                <c:pt idx="1020">
                  <c:v>3.390539</c:v>
                </c:pt>
                <c:pt idx="1021">
                  <c:v>4.2150730000000003</c:v>
                </c:pt>
                <c:pt idx="1022">
                  <c:v>4.421227</c:v>
                </c:pt>
                <c:pt idx="1023">
                  <c:v>5.1976339999999999</c:v>
                </c:pt>
                <c:pt idx="1024">
                  <c:v>-1.1566110000000001</c:v>
                </c:pt>
                <c:pt idx="1025">
                  <c:v>5.9961099999999998</c:v>
                </c:pt>
                <c:pt idx="1026">
                  <c:v>-0.50751599999999997</c:v>
                </c:pt>
                <c:pt idx="1027">
                  <c:v>5.2923650000000002</c:v>
                </c:pt>
                <c:pt idx="1028">
                  <c:v>4.2927939999999998</c:v>
                </c:pt>
                <c:pt idx="1029">
                  <c:v>2.887686</c:v>
                </c:pt>
                <c:pt idx="1030">
                  <c:v>4.8135370000000002</c:v>
                </c:pt>
                <c:pt idx="1031">
                  <c:v>5.538157</c:v>
                </c:pt>
                <c:pt idx="1032">
                  <c:v>2.2672750000000002</c:v>
                </c:pt>
                <c:pt idx="1033">
                  <c:v>-0.86458599999999997</c:v>
                </c:pt>
                <c:pt idx="1034">
                  <c:v>-0.35497499999999998</c:v>
                </c:pt>
                <c:pt idx="1035">
                  <c:v>4.1787580000000002</c:v>
                </c:pt>
                <c:pt idx="1036">
                  <c:v>5.3304710000000002</c:v>
                </c:pt>
                <c:pt idx="1037">
                  <c:v>4.0091460000000003</c:v>
                </c:pt>
                <c:pt idx="1038">
                  <c:v>4.208907</c:v>
                </c:pt>
                <c:pt idx="1039">
                  <c:v>-0.109845</c:v>
                </c:pt>
                <c:pt idx="1040">
                  <c:v>4.9848109999999997</c:v>
                </c:pt>
                <c:pt idx="1041">
                  <c:v>3.723554</c:v>
                </c:pt>
                <c:pt idx="1042">
                  <c:v>4.6777579999999999</c:v>
                </c:pt>
                <c:pt idx="1043">
                  <c:v>3.9242140000000001</c:v>
                </c:pt>
                <c:pt idx="1044">
                  <c:v>2.6826669999999999</c:v>
                </c:pt>
                <c:pt idx="1045">
                  <c:v>4.3437250000000001</c:v>
                </c:pt>
                <c:pt idx="1046">
                  <c:v>4.4638949999999999</c:v>
                </c:pt>
                <c:pt idx="1047">
                  <c:v>3.4973770000000002</c:v>
                </c:pt>
                <c:pt idx="1048">
                  <c:v>4.4277170000000003</c:v>
                </c:pt>
                <c:pt idx="1049">
                  <c:v>5.5015080000000003</c:v>
                </c:pt>
                <c:pt idx="1050">
                  <c:v>3.8696169999999999</c:v>
                </c:pt>
                <c:pt idx="1051">
                  <c:v>0.52133700000000005</c:v>
                </c:pt>
                <c:pt idx="1052">
                  <c:v>-0.95423100000000005</c:v>
                </c:pt>
                <c:pt idx="1053">
                  <c:v>-0.82278899999999999</c:v>
                </c:pt>
                <c:pt idx="1054">
                  <c:v>5.5873140000000001</c:v>
                </c:pt>
                <c:pt idx="1055">
                  <c:v>4.2056469999999999</c:v>
                </c:pt>
                <c:pt idx="1056">
                  <c:v>4.3894339999999996</c:v>
                </c:pt>
                <c:pt idx="1057">
                  <c:v>0.34920899999999999</c:v>
                </c:pt>
                <c:pt idx="1058">
                  <c:v>4.4681850000000001</c:v>
                </c:pt>
                <c:pt idx="1059">
                  <c:v>3.281215</c:v>
                </c:pt>
                <c:pt idx="1060">
                  <c:v>4.74674</c:v>
                </c:pt>
                <c:pt idx="1061">
                  <c:v>5.2322240000000004</c:v>
                </c:pt>
                <c:pt idx="1062">
                  <c:v>3.5360450000000001</c:v>
                </c:pt>
                <c:pt idx="1063">
                  <c:v>0.40101500000000001</c:v>
                </c:pt>
                <c:pt idx="1064">
                  <c:v>0.57005600000000001</c:v>
                </c:pt>
                <c:pt idx="1065">
                  <c:v>3.714591</c:v>
                </c:pt>
                <c:pt idx="1066">
                  <c:v>4.8424079999999998</c:v>
                </c:pt>
                <c:pt idx="1067">
                  <c:v>5.7170480000000001</c:v>
                </c:pt>
                <c:pt idx="1068">
                  <c:v>4.6942170000000001</c:v>
                </c:pt>
                <c:pt idx="1069">
                  <c:v>0.66487700000000005</c:v>
                </c:pt>
                <c:pt idx="1070">
                  <c:v>0.50055300000000003</c:v>
                </c:pt>
                <c:pt idx="1071">
                  <c:v>3.3586860000000001</c:v>
                </c:pt>
                <c:pt idx="1072">
                  <c:v>4.9390299999999998</c:v>
                </c:pt>
                <c:pt idx="1073">
                  <c:v>0.47982000000000002</c:v>
                </c:pt>
                <c:pt idx="1074">
                  <c:v>3.5298310000000002</c:v>
                </c:pt>
                <c:pt idx="1075">
                  <c:v>-0.956762</c:v>
                </c:pt>
                <c:pt idx="1076">
                  <c:v>5.366625</c:v>
                </c:pt>
                <c:pt idx="1077">
                  <c:v>-0.40999400000000003</c:v>
                </c:pt>
                <c:pt idx="1078">
                  <c:v>-0.17380499999999999</c:v>
                </c:pt>
                <c:pt idx="1079">
                  <c:v>3.4913219999999998</c:v>
                </c:pt>
                <c:pt idx="1080">
                  <c:v>-0.546871</c:v>
                </c:pt>
                <c:pt idx="1081">
                  <c:v>3.489493</c:v>
                </c:pt>
                <c:pt idx="1082">
                  <c:v>-0.684697</c:v>
                </c:pt>
                <c:pt idx="1083">
                  <c:v>0.24427099999999999</c:v>
                </c:pt>
                <c:pt idx="1084">
                  <c:v>3.8289759999999999</c:v>
                </c:pt>
                <c:pt idx="1085">
                  <c:v>-0.2601</c:v>
                </c:pt>
                <c:pt idx="1086">
                  <c:v>3.4142160000000001</c:v>
                </c:pt>
                <c:pt idx="1087">
                  <c:v>2.3977560000000002</c:v>
                </c:pt>
                <c:pt idx="1088">
                  <c:v>-1.1696E-2</c:v>
                </c:pt>
                <c:pt idx="1089">
                  <c:v>5.2970730000000001</c:v>
                </c:pt>
                <c:pt idx="1090">
                  <c:v>2.3746320000000001</c:v>
                </c:pt>
                <c:pt idx="1091">
                  <c:v>3.9709150000000002</c:v>
                </c:pt>
                <c:pt idx="1092">
                  <c:v>4.3723979999999996</c:v>
                </c:pt>
                <c:pt idx="1093">
                  <c:v>-5.6635999999999999E-2</c:v>
                </c:pt>
                <c:pt idx="1094">
                  <c:v>0.27902700000000003</c:v>
                </c:pt>
                <c:pt idx="1095">
                  <c:v>-0.31182500000000002</c:v>
                </c:pt>
                <c:pt idx="1096">
                  <c:v>0.45957500000000001</c:v>
                </c:pt>
                <c:pt idx="1097">
                  <c:v>2.475571</c:v>
                </c:pt>
                <c:pt idx="1098">
                  <c:v>-0.67170200000000002</c:v>
                </c:pt>
                <c:pt idx="1099">
                  <c:v>4.7855499999999997</c:v>
                </c:pt>
                <c:pt idx="1100">
                  <c:v>3.6709510000000001</c:v>
                </c:pt>
                <c:pt idx="1101">
                  <c:v>3.5983550000000002</c:v>
                </c:pt>
                <c:pt idx="1102">
                  <c:v>4.4228820000000004</c:v>
                </c:pt>
                <c:pt idx="1103">
                  <c:v>-0.1099</c:v>
                </c:pt>
                <c:pt idx="1104">
                  <c:v>4.0885999999999996</c:v>
                </c:pt>
                <c:pt idx="1105">
                  <c:v>4.7477070000000001</c:v>
                </c:pt>
                <c:pt idx="1106">
                  <c:v>4.2549089999999996</c:v>
                </c:pt>
                <c:pt idx="1107">
                  <c:v>5.769628</c:v>
                </c:pt>
                <c:pt idx="1108">
                  <c:v>5.8259600000000002</c:v>
                </c:pt>
                <c:pt idx="1109">
                  <c:v>-0.60387400000000002</c:v>
                </c:pt>
                <c:pt idx="1110">
                  <c:v>4.4423750000000002</c:v>
                </c:pt>
                <c:pt idx="1111">
                  <c:v>4.278327</c:v>
                </c:pt>
                <c:pt idx="1112">
                  <c:v>4.5175010000000002</c:v>
                </c:pt>
                <c:pt idx="1113">
                  <c:v>4.0107489999999997</c:v>
                </c:pt>
                <c:pt idx="1114">
                  <c:v>-6.6695000000000004E-2</c:v>
                </c:pt>
                <c:pt idx="1115">
                  <c:v>0.15792999999999999</c:v>
                </c:pt>
                <c:pt idx="1116">
                  <c:v>7.4714000000000003E-2</c:v>
                </c:pt>
                <c:pt idx="1117">
                  <c:v>5.8308879999999998</c:v>
                </c:pt>
                <c:pt idx="1118">
                  <c:v>4.8539089999999998</c:v>
                </c:pt>
                <c:pt idx="1119">
                  <c:v>4.284554</c:v>
                </c:pt>
                <c:pt idx="1120">
                  <c:v>4.1193489999999997</c:v>
                </c:pt>
                <c:pt idx="1121">
                  <c:v>0.24447199999999999</c:v>
                </c:pt>
                <c:pt idx="1122">
                  <c:v>6.097251</c:v>
                </c:pt>
                <c:pt idx="1123">
                  <c:v>3.5984129999999999</c:v>
                </c:pt>
                <c:pt idx="1124">
                  <c:v>2.9706760000000001</c:v>
                </c:pt>
                <c:pt idx="1125">
                  <c:v>3.2545449999999998</c:v>
                </c:pt>
                <c:pt idx="1126">
                  <c:v>-0.38701200000000002</c:v>
                </c:pt>
                <c:pt idx="1127">
                  <c:v>-6.711E-3</c:v>
                </c:pt>
                <c:pt idx="1128">
                  <c:v>-0.197712</c:v>
                </c:pt>
                <c:pt idx="1129">
                  <c:v>-4.5350000000000001E-2</c:v>
                </c:pt>
                <c:pt idx="1130">
                  <c:v>4.7418529999999999</c:v>
                </c:pt>
                <c:pt idx="1131">
                  <c:v>0.59460800000000003</c:v>
                </c:pt>
                <c:pt idx="1132">
                  <c:v>0.33581800000000001</c:v>
                </c:pt>
                <c:pt idx="1133">
                  <c:v>4.3387630000000001</c:v>
                </c:pt>
                <c:pt idx="1134">
                  <c:v>5.8396920000000003</c:v>
                </c:pt>
                <c:pt idx="1135">
                  <c:v>-0.67505400000000004</c:v>
                </c:pt>
                <c:pt idx="1136">
                  <c:v>4.9185369999999997</c:v>
                </c:pt>
                <c:pt idx="1137">
                  <c:v>4.0082209999999998</c:v>
                </c:pt>
                <c:pt idx="1138">
                  <c:v>-0.304564</c:v>
                </c:pt>
                <c:pt idx="1139">
                  <c:v>6.0511650000000001</c:v>
                </c:pt>
                <c:pt idx="1140">
                  <c:v>5.3466279999999999</c:v>
                </c:pt>
                <c:pt idx="1141">
                  <c:v>-0.19348099999999999</c:v>
                </c:pt>
                <c:pt idx="1142">
                  <c:v>5.0063089999999999</c:v>
                </c:pt>
                <c:pt idx="1143">
                  <c:v>-0.52761199999999997</c:v>
                </c:pt>
                <c:pt idx="1144">
                  <c:v>2.8532950000000001</c:v>
                </c:pt>
                <c:pt idx="1145">
                  <c:v>2.861688</c:v>
                </c:pt>
                <c:pt idx="1146">
                  <c:v>3.7542460000000002</c:v>
                </c:pt>
                <c:pt idx="1147">
                  <c:v>3.7903570000000002</c:v>
                </c:pt>
                <c:pt idx="1148">
                  <c:v>-0.17926600000000001</c:v>
                </c:pt>
                <c:pt idx="1149">
                  <c:v>4.9259069999999996</c:v>
                </c:pt>
                <c:pt idx="1150">
                  <c:v>3.7260140000000002</c:v>
                </c:pt>
                <c:pt idx="1151">
                  <c:v>5.1312259999999998</c:v>
                </c:pt>
                <c:pt idx="1152">
                  <c:v>5.8054540000000001</c:v>
                </c:pt>
                <c:pt idx="1153">
                  <c:v>-0.92613299999999998</c:v>
                </c:pt>
                <c:pt idx="1154">
                  <c:v>-1.042219</c:v>
                </c:pt>
                <c:pt idx="1155">
                  <c:v>4.8106260000000001</c:v>
                </c:pt>
                <c:pt idx="1156">
                  <c:v>5.0035049999999996</c:v>
                </c:pt>
                <c:pt idx="1157">
                  <c:v>3.818416</c:v>
                </c:pt>
                <c:pt idx="1158">
                  <c:v>-8.8259000000000004E-2</c:v>
                </c:pt>
                <c:pt idx="1159">
                  <c:v>0.33352599999999999</c:v>
                </c:pt>
                <c:pt idx="1160">
                  <c:v>2.7821199999999999</c:v>
                </c:pt>
                <c:pt idx="1161">
                  <c:v>0.58352599999999999</c:v>
                </c:pt>
                <c:pt idx="1162">
                  <c:v>-3.5774E-2</c:v>
                </c:pt>
                <c:pt idx="1163">
                  <c:v>3.0482140000000002</c:v>
                </c:pt>
                <c:pt idx="1164">
                  <c:v>5.1088969999999998</c:v>
                </c:pt>
                <c:pt idx="1165">
                  <c:v>2.7587480000000002</c:v>
                </c:pt>
                <c:pt idx="1166">
                  <c:v>5.6849889999999998</c:v>
                </c:pt>
                <c:pt idx="1167">
                  <c:v>0.14951500000000001</c:v>
                </c:pt>
                <c:pt idx="1168">
                  <c:v>4.044238</c:v>
                </c:pt>
                <c:pt idx="1169">
                  <c:v>5.3081110000000002</c:v>
                </c:pt>
                <c:pt idx="1170">
                  <c:v>-1.1953830000000001</c:v>
                </c:pt>
                <c:pt idx="1171">
                  <c:v>-1.0001420000000001</c:v>
                </c:pt>
                <c:pt idx="1172">
                  <c:v>3.69922</c:v>
                </c:pt>
                <c:pt idx="1173">
                  <c:v>3.5508109999999999</c:v>
                </c:pt>
                <c:pt idx="1174">
                  <c:v>0.395451</c:v>
                </c:pt>
                <c:pt idx="1175">
                  <c:v>5.1375900000000003</c:v>
                </c:pt>
                <c:pt idx="1176">
                  <c:v>0.59633100000000006</c:v>
                </c:pt>
                <c:pt idx="1177">
                  <c:v>4.6793440000000004</c:v>
                </c:pt>
                <c:pt idx="1178">
                  <c:v>5.7648609999999998</c:v>
                </c:pt>
                <c:pt idx="1179">
                  <c:v>4.1212840000000002</c:v>
                </c:pt>
                <c:pt idx="1180">
                  <c:v>4.1565859999999999</c:v>
                </c:pt>
                <c:pt idx="1181">
                  <c:v>4.0947180000000003</c:v>
                </c:pt>
                <c:pt idx="1182">
                  <c:v>4.4056569999999997</c:v>
                </c:pt>
                <c:pt idx="1183">
                  <c:v>5.5669919999999999</c:v>
                </c:pt>
                <c:pt idx="1184">
                  <c:v>5.3365419999999997</c:v>
                </c:pt>
                <c:pt idx="1185">
                  <c:v>2.179481</c:v>
                </c:pt>
                <c:pt idx="1186">
                  <c:v>-0.981043</c:v>
                </c:pt>
                <c:pt idx="1187">
                  <c:v>3.3220710000000002</c:v>
                </c:pt>
                <c:pt idx="1188">
                  <c:v>0.27216499999999999</c:v>
                </c:pt>
                <c:pt idx="1189">
                  <c:v>3.3898619999999999</c:v>
                </c:pt>
                <c:pt idx="1190">
                  <c:v>4.0228830000000002</c:v>
                </c:pt>
                <c:pt idx="1191">
                  <c:v>-0.952982</c:v>
                </c:pt>
                <c:pt idx="1192">
                  <c:v>3.8685450000000001</c:v>
                </c:pt>
                <c:pt idx="1193">
                  <c:v>3.9530129999999999</c:v>
                </c:pt>
                <c:pt idx="1194">
                  <c:v>4.270645</c:v>
                </c:pt>
                <c:pt idx="1195">
                  <c:v>3.973474</c:v>
                </c:pt>
                <c:pt idx="1196">
                  <c:v>-0.29321399999999997</c:v>
                </c:pt>
                <c:pt idx="1197">
                  <c:v>6.2587070000000002</c:v>
                </c:pt>
                <c:pt idx="1198">
                  <c:v>4.5486519999999997</c:v>
                </c:pt>
                <c:pt idx="1199">
                  <c:v>3.4587750000000002</c:v>
                </c:pt>
                <c:pt idx="1200">
                  <c:v>0.88569500000000001</c:v>
                </c:pt>
                <c:pt idx="1201">
                  <c:v>4.1458190000000004</c:v>
                </c:pt>
                <c:pt idx="1202">
                  <c:v>6.3918889999999999</c:v>
                </c:pt>
                <c:pt idx="1203">
                  <c:v>5.905697</c:v>
                </c:pt>
                <c:pt idx="1204">
                  <c:v>4.4102329999999998</c:v>
                </c:pt>
                <c:pt idx="1205">
                  <c:v>0.48353499999999999</c:v>
                </c:pt>
                <c:pt idx="1206">
                  <c:v>3.6546859999999999</c:v>
                </c:pt>
                <c:pt idx="1207">
                  <c:v>5.6858420000000001</c:v>
                </c:pt>
                <c:pt idx="1208">
                  <c:v>3.1218499999999998</c:v>
                </c:pt>
                <c:pt idx="1209">
                  <c:v>3.9498799999999998</c:v>
                </c:pt>
                <c:pt idx="1210">
                  <c:v>4.4202950000000003</c:v>
                </c:pt>
                <c:pt idx="1211">
                  <c:v>5.5856859999999999</c:v>
                </c:pt>
                <c:pt idx="1212">
                  <c:v>4.7214520000000002</c:v>
                </c:pt>
                <c:pt idx="1213">
                  <c:v>-1.1947890000000001</c:v>
                </c:pt>
                <c:pt idx="1214">
                  <c:v>2.4615140000000002</c:v>
                </c:pt>
                <c:pt idx="1215">
                  <c:v>3.7602419999999999</c:v>
                </c:pt>
                <c:pt idx="1216">
                  <c:v>0.266596</c:v>
                </c:pt>
                <c:pt idx="1217">
                  <c:v>-0.61452499999999999</c:v>
                </c:pt>
                <c:pt idx="1218">
                  <c:v>-0.44254300000000002</c:v>
                </c:pt>
                <c:pt idx="1219">
                  <c:v>-0.15042700000000001</c:v>
                </c:pt>
                <c:pt idx="1220">
                  <c:v>-0.225684</c:v>
                </c:pt>
                <c:pt idx="1221">
                  <c:v>3.1314410000000001</c:v>
                </c:pt>
                <c:pt idx="1222">
                  <c:v>0.33347100000000002</c:v>
                </c:pt>
                <c:pt idx="1223">
                  <c:v>3.7783380000000002</c:v>
                </c:pt>
                <c:pt idx="1224">
                  <c:v>5.3879339999999996</c:v>
                </c:pt>
                <c:pt idx="1225">
                  <c:v>0.88819599999999999</c:v>
                </c:pt>
                <c:pt idx="1226">
                  <c:v>0.93026399999999998</c:v>
                </c:pt>
                <c:pt idx="1227">
                  <c:v>-0.174868</c:v>
                </c:pt>
                <c:pt idx="1228">
                  <c:v>3.5941260000000002</c:v>
                </c:pt>
                <c:pt idx="1229">
                  <c:v>2.9926740000000001</c:v>
                </c:pt>
                <c:pt idx="1230">
                  <c:v>4.4595719999999996</c:v>
                </c:pt>
                <c:pt idx="1231">
                  <c:v>4.6966210000000004</c:v>
                </c:pt>
                <c:pt idx="1232">
                  <c:v>5.333221</c:v>
                </c:pt>
                <c:pt idx="1233">
                  <c:v>5.2882660000000001</c:v>
                </c:pt>
                <c:pt idx="1234">
                  <c:v>3.6245630000000002</c:v>
                </c:pt>
                <c:pt idx="1235">
                  <c:v>5.0464989999999998</c:v>
                </c:pt>
                <c:pt idx="1236">
                  <c:v>4.36198</c:v>
                </c:pt>
                <c:pt idx="1237">
                  <c:v>5.1172180000000003</c:v>
                </c:pt>
                <c:pt idx="1238">
                  <c:v>2.5039729999999998</c:v>
                </c:pt>
                <c:pt idx="1239">
                  <c:v>2.6873320000000001</c:v>
                </c:pt>
                <c:pt idx="1240">
                  <c:v>-1.1518759999999999</c:v>
                </c:pt>
                <c:pt idx="1241">
                  <c:v>3.788656</c:v>
                </c:pt>
                <c:pt idx="1242">
                  <c:v>3.2386710000000001</c:v>
                </c:pt>
                <c:pt idx="1243">
                  <c:v>0.11290600000000001</c:v>
                </c:pt>
                <c:pt idx="1244">
                  <c:v>-0.34365800000000002</c:v>
                </c:pt>
                <c:pt idx="1245">
                  <c:v>4.5837450000000004</c:v>
                </c:pt>
                <c:pt idx="1246">
                  <c:v>4.6052299999999997</c:v>
                </c:pt>
                <c:pt idx="1247">
                  <c:v>-0.188195</c:v>
                </c:pt>
                <c:pt idx="1248">
                  <c:v>-1.139813</c:v>
                </c:pt>
                <c:pt idx="1249">
                  <c:v>-1.3697790000000001</c:v>
                </c:pt>
                <c:pt idx="1250">
                  <c:v>0.114731</c:v>
                </c:pt>
                <c:pt idx="1251">
                  <c:v>6.1118220000000001</c:v>
                </c:pt>
                <c:pt idx="1252">
                  <c:v>4.6150679999999999</c:v>
                </c:pt>
                <c:pt idx="1253">
                  <c:v>2.8327900000000001</c:v>
                </c:pt>
                <c:pt idx="1254">
                  <c:v>-1.3534569999999999</c:v>
                </c:pt>
                <c:pt idx="1255">
                  <c:v>4.6210490000000002</c:v>
                </c:pt>
                <c:pt idx="1256">
                  <c:v>6.2980239999999998</c:v>
                </c:pt>
                <c:pt idx="1257">
                  <c:v>-1.0957920000000001</c:v>
                </c:pt>
                <c:pt idx="1258">
                  <c:v>-0.46426899999999999</c:v>
                </c:pt>
                <c:pt idx="1259">
                  <c:v>-0.73475000000000001</c:v>
                </c:pt>
                <c:pt idx="1260">
                  <c:v>-0.23936499999999999</c:v>
                </c:pt>
                <c:pt idx="1261">
                  <c:v>-1.236048</c:v>
                </c:pt>
                <c:pt idx="1262">
                  <c:v>4.8939940000000002</c:v>
                </c:pt>
                <c:pt idx="1263">
                  <c:v>3.5334490000000001</c:v>
                </c:pt>
                <c:pt idx="1264">
                  <c:v>4.410145</c:v>
                </c:pt>
                <c:pt idx="1265">
                  <c:v>4.9361639999999998</c:v>
                </c:pt>
                <c:pt idx="1266">
                  <c:v>5.2245299999999997</c:v>
                </c:pt>
                <c:pt idx="1267">
                  <c:v>0.51105500000000004</c:v>
                </c:pt>
                <c:pt idx="1268">
                  <c:v>-1.4116979999999999</c:v>
                </c:pt>
                <c:pt idx="1269">
                  <c:v>-0.71126299999999998</c:v>
                </c:pt>
                <c:pt idx="1270">
                  <c:v>5.4704119999999996</c:v>
                </c:pt>
                <c:pt idx="1271">
                  <c:v>3.8629129999999998</c:v>
                </c:pt>
                <c:pt idx="1272">
                  <c:v>4.4585900000000001</c:v>
                </c:pt>
                <c:pt idx="1273">
                  <c:v>5.4347859999999999</c:v>
                </c:pt>
                <c:pt idx="1274">
                  <c:v>0.382384</c:v>
                </c:pt>
                <c:pt idx="1275">
                  <c:v>0.50404400000000005</c:v>
                </c:pt>
                <c:pt idx="1276">
                  <c:v>0.706959</c:v>
                </c:pt>
                <c:pt idx="1277">
                  <c:v>-0.13949600000000001</c:v>
                </c:pt>
                <c:pt idx="1278">
                  <c:v>2.883829</c:v>
                </c:pt>
                <c:pt idx="1279">
                  <c:v>4.009277</c:v>
                </c:pt>
                <c:pt idx="1280">
                  <c:v>5.4270519999999998</c:v>
                </c:pt>
                <c:pt idx="1281">
                  <c:v>-0.60948899999999995</c:v>
                </c:pt>
                <c:pt idx="1282">
                  <c:v>3.7074820000000002</c:v>
                </c:pt>
                <c:pt idx="1283">
                  <c:v>3.3909509999999998</c:v>
                </c:pt>
                <c:pt idx="1284">
                  <c:v>-0.80302399999999996</c:v>
                </c:pt>
                <c:pt idx="1285">
                  <c:v>4.9721739999999999</c:v>
                </c:pt>
                <c:pt idx="1286">
                  <c:v>4.6039329999999996</c:v>
                </c:pt>
                <c:pt idx="1287">
                  <c:v>6.0230420000000002</c:v>
                </c:pt>
                <c:pt idx="1288">
                  <c:v>5.3949040000000004</c:v>
                </c:pt>
                <c:pt idx="1289">
                  <c:v>2.539895</c:v>
                </c:pt>
                <c:pt idx="1290">
                  <c:v>3.4614799999999999</c:v>
                </c:pt>
                <c:pt idx="1291">
                  <c:v>4.9966689999999998</c:v>
                </c:pt>
                <c:pt idx="1292">
                  <c:v>3.4021050000000002</c:v>
                </c:pt>
                <c:pt idx="1293">
                  <c:v>4.9482489999999997</c:v>
                </c:pt>
                <c:pt idx="1294">
                  <c:v>-1.070948</c:v>
                </c:pt>
                <c:pt idx="1295">
                  <c:v>4.5857539999999997</c:v>
                </c:pt>
                <c:pt idx="1296">
                  <c:v>0.51406799999999997</c:v>
                </c:pt>
                <c:pt idx="1297">
                  <c:v>4.4864829999999998</c:v>
                </c:pt>
                <c:pt idx="1298">
                  <c:v>0.48041400000000001</c:v>
                </c:pt>
                <c:pt idx="1299">
                  <c:v>3.451835</c:v>
                </c:pt>
                <c:pt idx="1300">
                  <c:v>4.2705919999999997</c:v>
                </c:pt>
                <c:pt idx="1301">
                  <c:v>2.6574369999999998</c:v>
                </c:pt>
                <c:pt idx="1302">
                  <c:v>5.1973940000000001</c:v>
                </c:pt>
                <c:pt idx="1303">
                  <c:v>4.5504610000000003</c:v>
                </c:pt>
                <c:pt idx="1304">
                  <c:v>4.7470080000000001</c:v>
                </c:pt>
                <c:pt idx="1305">
                  <c:v>4.5724039999999997</c:v>
                </c:pt>
                <c:pt idx="1306">
                  <c:v>-1.462974</c:v>
                </c:pt>
                <c:pt idx="1307">
                  <c:v>-0.25931399999999999</c:v>
                </c:pt>
                <c:pt idx="1308">
                  <c:v>4.0737969999999999</c:v>
                </c:pt>
                <c:pt idx="1309">
                  <c:v>5.8970909999999996</c:v>
                </c:pt>
                <c:pt idx="1310">
                  <c:v>-1.0925180000000001</c:v>
                </c:pt>
                <c:pt idx="1311">
                  <c:v>5.2803509999999996</c:v>
                </c:pt>
                <c:pt idx="1312">
                  <c:v>3.1973310000000001</c:v>
                </c:pt>
                <c:pt idx="1313">
                  <c:v>5.2103520000000003</c:v>
                </c:pt>
                <c:pt idx="1314">
                  <c:v>4.9825759999999999</c:v>
                </c:pt>
                <c:pt idx="1315">
                  <c:v>5.3695979999999999</c:v>
                </c:pt>
                <c:pt idx="1316">
                  <c:v>5.4730400000000001</c:v>
                </c:pt>
                <c:pt idx="1317">
                  <c:v>5.1887840000000001</c:v>
                </c:pt>
                <c:pt idx="1318">
                  <c:v>2.6390709999999999</c:v>
                </c:pt>
                <c:pt idx="1319">
                  <c:v>4.7059620000000004</c:v>
                </c:pt>
                <c:pt idx="1320">
                  <c:v>2.9890829999999999</c:v>
                </c:pt>
                <c:pt idx="1321">
                  <c:v>5.8905000000000003</c:v>
                </c:pt>
                <c:pt idx="1322">
                  <c:v>4.6842290000000002</c:v>
                </c:pt>
                <c:pt idx="1323">
                  <c:v>0.213361</c:v>
                </c:pt>
                <c:pt idx="1324">
                  <c:v>5.6479330000000001</c:v>
                </c:pt>
                <c:pt idx="1325">
                  <c:v>5.9312110000000002</c:v>
                </c:pt>
                <c:pt idx="1326">
                  <c:v>3.432512</c:v>
                </c:pt>
                <c:pt idx="1327">
                  <c:v>5.0102840000000004</c:v>
                </c:pt>
                <c:pt idx="1328">
                  <c:v>3.322956</c:v>
                </c:pt>
                <c:pt idx="1329">
                  <c:v>4.218877</c:v>
                </c:pt>
                <c:pt idx="1330">
                  <c:v>4.5635859999999999</c:v>
                </c:pt>
                <c:pt idx="1331">
                  <c:v>-0.78890000000000005</c:v>
                </c:pt>
                <c:pt idx="1332">
                  <c:v>5.7646420000000003</c:v>
                </c:pt>
                <c:pt idx="1333">
                  <c:v>5.0173319999999997</c:v>
                </c:pt>
                <c:pt idx="1334">
                  <c:v>2.6528480000000001</c:v>
                </c:pt>
                <c:pt idx="1335">
                  <c:v>-1.1948080000000001</c:v>
                </c:pt>
                <c:pt idx="1336">
                  <c:v>0.24096899999999999</c:v>
                </c:pt>
                <c:pt idx="1337">
                  <c:v>-0.248915</c:v>
                </c:pt>
                <c:pt idx="1338">
                  <c:v>0.22129299999999999</c:v>
                </c:pt>
                <c:pt idx="1339">
                  <c:v>-1.512486</c:v>
                </c:pt>
                <c:pt idx="1340">
                  <c:v>5.8372849999999996</c:v>
                </c:pt>
                <c:pt idx="1341">
                  <c:v>4.7502680000000002</c:v>
                </c:pt>
                <c:pt idx="1342">
                  <c:v>-0.13021199999999999</c:v>
                </c:pt>
                <c:pt idx="1343">
                  <c:v>3.3976229999999998</c:v>
                </c:pt>
                <c:pt idx="1344">
                  <c:v>4.7690279999999996</c:v>
                </c:pt>
                <c:pt idx="1345">
                  <c:v>3.8004389999999999</c:v>
                </c:pt>
                <c:pt idx="1346">
                  <c:v>0.20813799999999999</c:v>
                </c:pt>
                <c:pt idx="1347">
                  <c:v>3.605607</c:v>
                </c:pt>
                <c:pt idx="1348">
                  <c:v>-4.5040999999999998E-2</c:v>
                </c:pt>
                <c:pt idx="1349">
                  <c:v>-1.167891</c:v>
                </c:pt>
                <c:pt idx="1350">
                  <c:v>5.2342700000000004</c:v>
                </c:pt>
                <c:pt idx="1351">
                  <c:v>5.8134240000000004</c:v>
                </c:pt>
                <c:pt idx="1352">
                  <c:v>4.6083600000000002</c:v>
                </c:pt>
                <c:pt idx="1353">
                  <c:v>5.1841520000000001</c:v>
                </c:pt>
                <c:pt idx="1354">
                  <c:v>-0.16752900000000001</c:v>
                </c:pt>
                <c:pt idx="1355">
                  <c:v>2.649524</c:v>
                </c:pt>
                <c:pt idx="1356">
                  <c:v>3.9585219999999999</c:v>
                </c:pt>
                <c:pt idx="1357">
                  <c:v>3.7584529999999998</c:v>
                </c:pt>
                <c:pt idx="1358">
                  <c:v>-0.97480599999999995</c:v>
                </c:pt>
                <c:pt idx="1359">
                  <c:v>3.0649169999999999</c:v>
                </c:pt>
                <c:pt idx="1360">
                  <c:v>4.0081879999999996</c:v>
                </c:pt>
                <c:pt idx="1361">
                  <c:v>3.3722850000000002</c:v>
                </c:pt>
                <c:pt idx="1362">
                  <c:v>4.8947139999999996</c:v>
                </c:pt>
                <c:pt idx="1363">
                  <c:v>4.4750249999999996</c:v>
                </c:pt>
                <c:pt idx="1364">
                  <c:v>4.6549719999999999</c:v>
                </c:pt>
                <c:pt idx="1365">
                  <c:v>5.458761</c:v>
                </c:pt>
                <c:pt idx="1366">
                  <c:v>2.647888</c:v>
                </c:pt>
                <c:pt idx="1367">
                  <c:v>4.3272729999999999</c:v>
                </c:pt>
                <c:pt idx="1368">
                  <c:v>3.8230029999999999</c:v>
                </c:pt>
                <c:pt idx="1369">
                  <c:v>-1.5347470000000001</c:v>
                </c:pt>
                <c:pt idx="1370">
                  <c:v>5.70594</c:v>
                </c:pt>
                <c:pt idx="1371">
                  <c:v>-0.39642300000000003</c:v>
                </c:pt>
                <c:pt idx="1372">
                  <c:v>2.461036</c:v>
                </c:pt>
                <c:pt idx="1373">
                  <c:v>-0.52029599999999998</c:v>
                </c:pt>
                <c:pt idx="1374">
                  <c:v>4.6854889999999996</c:v>
                </c:pt>
                <c:pt idx="1375">
                  <c:v>-0.91901299999999997</c:v>
                </c:pt>
                <c:pt idx="1376">
                  <c:v>5.1738590000000002</c:v>
                </c:pt>
                <c:pt idx="1377">
                  <c:v>3.4853559999999999</c:v>
                </c:pt>
                <c:pt idx="1378">
                  <c:v>0.210512</c:v>
                </c:pt>
                <c:pt idx="1379">
                  <c:v>-0.61213799999999996</c:v>
                </c:pt>
                <c:pt idx="1380">
                  <c:v>6.0858499999999998</c:v>
                </c:pt>
                <c:pt idx="1381">
                  <c:v>-1.351486</c:v>
                </c:pt>
                <c:pt idx="1382">
                  <c:v>0.87745399999999996</c:v>
                </c:pt>
                <c:pt idx="1383">
                  <c:v>4.3660949999999996</c:v>
                </c:pt>
                <c:pt idx="1384">
                  <c:v>4.1509470000000004</c:v>
                </c:pt>
                <c:pt idx="1385">
                  <c:v>-0.391764</c:v>
                </c:pt>
                <c:pt idx="1386">
                  <c:v>6.3594080000000002</c:v>
                </c:pt>
                <c:pt idx="1387">
                  <c:v>3.7414149999999999</c:v>
                </c:pt>
                <c:pt idx="1388">
                  <c:v>4.5988439999999997</c:v>
                </c:pt>
                <c:pt idx="1389">
                  <c:v>4.7241229999999996</c:v>
                </c:pt>
                <c:pt idx="1390">
                  <c:v>5.3050829999999998</c:v>
                </c:pt>
                <c:pt idx="1391">
                  <c:v>5.3533140000000001</c:v>
                </c:pt>
                <c:pt idx="1392">
                  <c:v>3.98651</c:v>
                </c:pt>
                <c:pt idx="1393">
                  <c:v>-0.74932399999999999</c:v>
                </c:pt>
                <c:pt idx="1394">
                  <c:v>-0.21539800000000001</c:v>
                </c:pt>
                <c:pt idx="1395">
                  <c:v>4.5380250000000002</c:v>
                </c:pt>
                <c:pt idx="1396">
                  <c:v>3.1329999999999997E-2</c:v>
                </c:pt>
                <c:pt idx="1397">
                  <c:v>3.8044570000000002</c:v>
                </c:pt>
                <c:pt idx="1398">
                  <c:v>4.8870519999999997</c:v>
                </c:pt>
                <c:pt idx="1399">
                  <c:v>0.212787</c:v>
                </c:pt>
                <c:pt idx="1400">
                  <c:v>3.767271</c:v>
                </c:pt>
                <c:pt idx="1401">
                  <c:v>5.4883879999999996</c:v>
                </c:pt>
                <c:pt idx="1402">
                  <c:v>-1.0066040000000001</c:v>
                </c:pt>
                <c:pt idx="1403">
                  <c:v>5.5646610000000001</c:v>
                </c:pt>
                <c:pt idx="1404">
                  <c:v>3.954002</c:v>
                </c:pt>
                <c:pt idx="1405">
                  <c:v>3.0651389999999998</c:v>
                </c:pt>
                <c:pt idx="1406">
                  <c:v>-0.52133099999999999</c:v>
                </c:pt>
                <c:pt idx="1407">
                  <c:v>3.5638960000000002</c:v>
                </c:pt>
                <c:pt idx="1408">
                  <c:v>4.3760709999999996</c:v>
                </c:pt>
                <c:pt idx="1409">
                  <c:v>2.7518919999999998</c:v>
                </c:pt>
                <c:pt idx="1410">
                  <c:v>6.2728359999999999</c:v>
                </c:pt>
                <c:pt idx="1411">
                  <c:v>-1.3769750000000001</c:v>
                </c:pt>
                <c:pt idx="1412">
                  <c:v>2.643802</c:v>
                </c:pt>
                <c:pt idx="1413">
                  <c:v>4.4685639999999998</c:v>
                </c:pt>
                <c:pt idx="1414">
                  <c:v>-0.39402900000000002</c:v>
                </c:pt>
                <c:pt idx="1415">
                  <c:v>5.9832090000000004</c:v>
                </c:pt>
                <c:pt idx="1416">
                  <c:v>5.4334740000000004</c:v>
                </c:pt>
                <c:pt idx="1417">
                  <c:v>2.810406</c:v>
                </c:pt>
                <c:pt idx="1418">
                  <c:v>4.1339499999999996</c:v>
                </c:pt>
                <c:pt idx="1419">
                  <c:v>3.7688739999999998</c:v>
                </c:pt>
                <c:pt idx="1420">
                  <c:v>-0.75301899999999999</c:v>
                </c:pt>
                <c:pt idx="1421">
                  <c:v>-0.41894700000000001</c:v>
                </c:pt>
                <c:pt idx="1422">
                  <c:v>3.4968750000000002</c:v>
                </c:pt>
                <c:pt idx="1423">
                  <c:v>2.9812590000000001</c:v>
                </c:pt>
                <c:pt idx="1424">
                  <c:v>4.3114780000000001</c:v>
                </c:pt>
                <c:pt idx="1425">
                  <c:v>2.962523</c:v>
                </c:pt>
                <c:pt idx="1426">
                  <c:v>3.7152799999999999</c:v>
                </c:pt>
                <c:pt idx="1427">
                  <c:v>4.9100099999999998</c:v>
                </c:pt>
                <c:pt idx="1428">
                  <c:v>-0.117704</c:v>
                </c:pt>
                <c:pt idx="1429">
                  <c:v>4.7839</c:v>
                </c:pt>
                <c:pt idx="1430">
                  <c:v>3.1299169999999998</c:v>
                </c:pt>
                <c:pt idx="1431">
                  <c:v>1.5013E-2</c:v>
                </c:pt>
                <c:pt idx="1432">
                  <c:v>-0.78936499999999998</c:v>
                </c:pt>
                <c:pt idx="1433">
                  <c:v>-0.26471299999999998</c:v>
                </c:pt>
                <c:pt idx="1434">
                  <c:v>4.1209559999999996</c:v>
                </c:pt>
                <c:pt idx="1435">
                  <c:v>3.0025789999999999</c:v>
                </c:pt>
                <c:pt idx="1436">
                  <c:v>4.9408000000000003</c:v>
                </c:pt>
                <c:pt idx="1437">
                  <c:v>4.4770079999999997</c:v>
                </c:pt>
                <c:pt idx="1438">
                  <c:v>3.533245</c:v>
                </c:pt>
                <c:pt idx="1439">
                  <c:v>4.1789699999999996</c:v>
                </c:pt>
                <c:pt idx="1440">
                  <c:v>3.540924</c:v>
                </c:pt>
                <c:pt idx="1441">
                  <c:v>5.0311719999999998</c:v>
                </c:pt>
                <c:pt idx="1442">
                  <c:v>3.717921</c:v>
                </c:pt>
                <c:pt idx="1443">
                  <c:v>5.8155760000000001</c:v>
                </c:pt>
                <c:pt idx="1444">
                  <c:v>5.328716</c:v>
                </c:pt>
                <c:pt idx="1445">
                  <c:v>-1.390042</c:v>
                </c:pt>
                <c:pt idx="1446">
                  <c:v>4.0404970000000002</c:v>
                </c:pt>
                <c:pt idx="1447">
                  <c:v>5.894298</c:v>
                </c:pt>
                <c:pt idx="1448">
                  <c:v>3.262645</c:v>
                </c:pt>
                <c:pt idx="1449">
                  <c:v>3.2361040000000001</c:v>
                </c:pt>
                <c:pt idx="1450">
                  <c:v>5.4776170000000004</c:v>
                </c:pt>
                <c:pt idx="1451">
                  <c:v>-0.50634699999999999</c:v>
                </c:pt>
                <c:pt idx="1452">
                  <c:v>3.6923509999999999</c:v>
                </c:pt>
                <c:pt idx="1453">
                  <c:v>4.5878420000000002</c:v>
                </c:pt>
                <c:pt idx="1454">
                  <c:v>5.0404109999999998</c:v>
                </c:pt>
                <c:pt idx="1455">
                  <c:v>4.0733069999999998</c:v>
                </c:pt>
                <c:pt idx="1456">
                  <c:v>5.2711480000000002</c:v>
                </c:pt>
                <c:pt idx="1457">
                  <c:v>-0.47160000000000002</c:v>
                </c:pt>
                <c:pt idx="1458">
                  <c:v>-0.63921799999999995</c:v>
                </c:pt>
                <c:pt idx="1459">
                  <c:v>2.6860629999999999</c:v>
                </c:pt>
                <c:pt idx="1460">
                  <c:v>0.37643599999999999</c:v>
                </c:pt>
                <c:pt idx="1461">
                  <c:v>5.1785699999999997</c:v>
                </c:pt>
                <c:pt idx="1462">
                  <c:v>-0.62994000000000006</c:v>
                </c:pt>
                <c:pt idx="1463">
                  <c:v>5.189006</c:v>
                </c:pt>
                <c:pt idx="1464">
                  <c:v>3.5319240000000001</c:v>
                </c:pt>
                <c:pt idx="1465">
                  <c:v>2.9160550000000001</c:v>
                </c:pt>
                <c:pt idx="1466">
                  <c:v>3.431648</c:v>
                </c:pt>
                <c:pt idx="1467">
                  <c:v>3.4041709999999998</c:v>
                </c:pt>
                <c:pt idx="1468">
                  <c:v>3.4945930000000001</c:v>
                </c:pt>
                <c:pt idx="1469">
                  <c:v>4.425427</c:v>
                </c:pt>
                <c:pt idx="1470">
                  <c:v>4.2141029999999997</c:v>
                </c:pt>
                <c:pt idx="1471">
                  <c:v>4.326022</c:v>
                </c:pt>
                <c:pt idx="1472">
                  <c:v>-0.43783899999999998</c:v>
                </c:pt>
                <c:pt idx="1473">
                  <c:v>-1.145635</c:v>
                </c:pt>
                <c:pt idx="1474">
                  <c:v>3.5779839999999998</c:v>
                </c:pt>
                <c:pt idx="1475">
                  <c:v>-9.7372E-2</c:v>
                </c:pt>
                <c:pt idx="1476">
                  <c:v>3.14</c:v>
                </c:pt>
                <c:pt idx="1477">
                  <c:v>4.0139589999999998</c:v>
                </c:pt>
                <c:pt idx="1478">
                  <c:v>3.5487839999999999</c:v>
                </c:pt>
                <c:pt idx="1479">
                  <c:v>3.1073029999999999</c:v>
                </c:pt>
                <c:pt idx="1480">
                  <c:v>3.4204870000000001</c:v>
                </c:pt>
                <c:pt idx="1481">
                  <c:v>3.8158720000000002</c:v>
                </c:pt>
                <c:pt idx="1482">
                  <c:v>4.3942800000000002</c:v>
                </c:pt>
                <c:pt idx="1483">
                  <c:v>0.60002699999999998</c:v>
                </c:pt>
                <c:pt idx="1484">
                  <c:v>5.4387369999999997</c:v>
                </c:pt>
                <c:pt idx="1485">
                  <c:v>-0.44495099999999999</c:v>
                </c:pt>
                <c:pt idx="1486">
                  <c:v>0.64131400000000005</c:v>
                </c:pt>
                <c:pt idx="1487">
                  <c:v>3.8848820000000002</c:v>
                </c:pt>
                <c:pt idx="1488">
                  <c:v>-0.24129600000000001</c:v>
                </c:pt>
                <c:pt idx="1489">
                  <c:v>4.5386939999999996</c:v>
                </c:pt>
                <c:pt idx="1490">
                  <c:v>2.7832309999999998</c:v>
                </c:pt>
                <c:pt idx="1491">
                  <c:v>3.361456</c:v>
                </c:pt>
                <c:pt idx="1492">
                  <c:v>2.940607</c:v>
                </c:pt>
                <c:pt idx="1493">
                  <c:v>4.8187579999999999</c:v>
                </c:pt>
                <c:pt idx="1494">
                  <c:v>5.1797219999999999</c:v>
                </c:pt>
                <c:pt idx="1495">
                  <c:v>3.8600910000000002</c:v>
                </c:pt>
                <c:pt idx="1496">
                  <c:v>-0.48627999999999999</c:v>
                </c:pt>
                <c:pt idx="1497">
                  <c:v>2.6737120000000001</c:v>
                </c:pt>
                <c:pt idx="1498">
                  <c:v>5.651796</c:v>
                </c:pt>
                <c:pt idx="1499">
                  <c:v>0.457119</c:v>
                </c:pt>
                <c:pt idx="1500">
                  <c:v>5.2202770000000003</c:v>
                </c:pt>
                <c:pt idx="1501">
                  <c:v>-0.926033</c:v>
                </c:pt>
                <c:pt idx="1502">
                  <c:v>-0.85125200000000001</c:v>
                </c:pt>
                <c:pt idx="1503">
                  <c:v>3.1696460000000002</c:v>
                </c:pt>
                <c:pt idx="1504">
                  <c:v>-0.26550000000000001</c:v>
                </c:pt>
                <c:pt idx="1505">
                  <c:v>4.8043630000000004</c:v>
                </c:pt>
                <c:pt idx="1506">
                  <c:v>4.6835120000000003</c:v>
                </c:pt>
                <c:pt idx="1507">
                  <c:v>0.46860000000000002</c:v>
                </c:pt>
                <c:pt idx="1508">
                  <c:v>-0.28492699999999999</c:v>
                </c:pt>
                <c:pt idx="1509">
                  <c:v>-0.53311299999999995</c:v>
                </c:pt>
                <c:pt idx="1510">
                  <c:v>5.387918</c:v>
                </c:pt>
                <c:pt idx="1511">
                  <c:v>5.0568150000000003</c:v>
                </c:pt>
                <c:pt idx="1512">
                  <c:v>3.365418</c:v>
                </c:pt>
                <c:pt idx="1513">
                  <c:v>3.2332860000000001</c:v>
                </c:pt>
                <c:pt idx="1514">
                  <c:v>5.8826640000000001</c:v>
                </c:pt>
                <c:pt idx="1515">
                  <c:v>2.8973529999999998</c:v>
                </c:pt>
                <c:pt idx="1516">
                  <c:v>0.48930899999999999</c:v>
                </c:pt>
                <c:pt idx="1517">
                  <c:v>5.7143839999999999</c:v>
                </c:pt>
                <c:pt idx="1518">
                  <c:v>5.0119879999999997</c:v>
                </c:pt>
                <c:pt idx="1519">
                  <c:v>4.2315849999999999</c:v>
                </c:pt>
                <c:pt idx="1520">
                  <c:v>3.1221649999999999</c:v>
                </c:pt>
                <c:pt idx="1521">
                  <c:v>-9.7264000000000003E-2</c:v>
                </c:pt>
                <c:pt idx="1522">
                  <c:v>-0.65098900000000004</c:v>
                </c:pt>
                <c:pt idx="1523">
                  <c:v>3.833332</c:v>
                </c:pt>
                <c:pt idx="1524">
                  <c:v>5.169454</c:v>
                </c:pt>
                <c:pt idx="1525">
                  <c:v>4.5649139999999999</c:v>
                </c:pt>
                <c:pt idx="1526">
                  <c:v>-0.16329299999999999</c:v>
                </c:pt>
                <c:pt idx="1527">
                  <c:v>4.301113</c:v>
                </c:pt>
                <c:pt idx="1528">
                  <c:v>-0.26965299999999998</c:v>
                </c:pt>
                <c:pt idx="1529">
                  <c:v>4.3618940000000004</c:v>
                </c:pt>
                <c:pt idx="1530">
                  <c:v>4.9279299999999999</c:v>
                </c:pt>
                <c:pt idx="1531">
                  <c:v>3.988194</c:v>
                </c:pt>
                <c:pt idx="1532">
                  <c:v>3.8734199999999999</c:v>
                </c:pt>
                <c:pt idx="1533">
                  <c:v>3.2178070000000001</c:v>
                </c:pt>
                <c:pt idx="1534">
                  <c:v>6.3144850000000003</c:v>
                </c:pt>
                <c:pt idx="1535">
                  <c:v>-0.77286999999999995</c:v>
                </c:pt>
                <c:pt idx="1536">
                  <c:v>2.176199</c:v>
                </c:pt>
                <c:pt idx="1537">
                  <c:v>4.2855939999999997</c:v>
                </c:pt>
                <c:pt idx="1538">
                  <c:v>3.3923239999999999</c:v>
                </c:pt>
                <c:pt idx="1539">
                  <c:v>5.9786809999999999</c:v>
                </c:pt>
                <c:pt idx="1540">
                  <c:v>2.1926369999999999</c:v>
                </c:pt>
                <c:pt idx="1541">
                  <c:v>3.3947319999999999</c:v>
                </c:pt>
                <c:pt idx="1542">
                  <c:v>3.0153699999999999</c:v>
                </c:pt>
                <c:pt idx="1543">
                  <c:v>-0.42197699999999999</c:v>
                </c:pt>
                <c:pt idx="1544">
                  <c:v>3.9463439999999999</c:v>
                </c:pt>
                <c:pt idx="1545">
                  <c:v>4.9817080000000002</c:v>
                </c:pt>
                <c:pt idx="1546">
                  <c:v>-0.39241799999999999</c:v>
                </c:pt>
                <c:pt idx="1547">
                  <c:v>3.445821</c:v>
                </c:pt>
                <c:pt idx="1548">
                  <c:v>-0.56139300000000003</c:v>
                </c:pt>
                <c:pt idx="1549">
                  <c:v>5.2596290000000003</c:v>
                </c:pt>
                <c:pt idx="1550">
                  <c:v>2.6901519999999999</c:v>
                </c:pt>
                <c:pt idx="1551">
                  <c:v>3.7822490000000002</c:v>
                </c:pt>
                <c:pt idx="1552">
                  <c:v>-1.2161470000000001</c:v>
                </c:pt>
                <c:pt idx="1553">
                  <c:v>-0.58287800000000001</c:v>
                </c:pt>
                <c:pt idx="1554">
                  <c:v>5.3642329999999996</c:v>
                </c:pt>
                <c:pt idx="1555">
                  <c:v>5.5971250000000001</c:v>
                </c:pt>
                <c:pt idx="1556">
                  <c:v>3.3132320000000002</c:v>
                </c:pt>
                <c:pt idx="1557">
                  <c:v>3.3311320000000002</c:v>
                </c:pt>
                <c:pt idx="1558">
                  <c:v>-0.86481699999999995</c:v>
                </c:pt>
                <c:pt idx="1559">
                  <c:v>0.25980399999999998</c:v>
                </c:pt>
                <c:pt idx="1560">
                  <c:v>2.5827849999999999</c:v>
                </c:pt>
                <c:pt idx="1561">
                  <c:v>2.8222499999999999</c:v>
                </c:pt>
                <c:pt idx="1562">
                  <c:v>4.8070370000000002</c:v>
                </c:pt>
                <c:pt idx="1563">
                  <c:v>2.5701260000000001</c:v>
                </c:pt>
                <c:pt idx="1564">
                  <c:v>4.5340319999999998</c:v>
                </c:pt>
                <c:pt idx="1565">
                  <c:v>5.3555890000000002</c:v>
                </c:pt>
                <c:pt idx="1566">
                  <c:v>3.1416300000000001</c:v>
                </c:pt>
                <c:pt idx="1567">
                  <c:v>4.591996</c:v>
                </c:pt>
                <c:pt idx="1568">
                  <c:v>3.017827</c:v>
                </c:pt>
                <c:pt idx="1569">
                  <c:v>0.489153</c:v>
                </c:pt>
                <c:pt idx="1570">
                  <c:v>5.6047929999999999</c:v>
                </c:pt>
                <c:pt idx="1571">
                  <c:v>-0.50576699999999997</c:v>
                </c:pt>
                <c:pt idx="1572">
                  <c:v>5.3462000000000003E-2</c:v>
                </c:pt>
                <c:pt idx="1573">
                  <c:v>-0.24814</c:v>
                </c:pt>
                <c:pt idx="1574">
                  <c:v>3.9618579999999999</c:v>
                </c:pt>
                <c:pt idx="1575">
                  <c:v>3.5890870000000001</c:v>
                </c:pt>
                <c:pt idx="1576">
                  <c:v>3.1690870000000002</c:v>
                </c:pt>
                <c:pt idx="1577">
                  <c:v>-7.8420000000000004E-2</c:v>
                </c:pt>
                <c:pt idx="1578">
                  <c:v>-0.21759300000000001</c:v>
                </c:pt>
                <c:pt idx="1579">
                  <c:v>3.546265</c:v>
                </c:pt>
                <c:pt idx="1580">
                  <c:v>0.28966199999999998</c:v>
                </c:pt>
                <c:pt idx="1581">
                  <c:v>4.3234680000000001</c:v>
                </c:pt>
                <c:pt idx="1582">
                  <c:v>3.5140639999999999</c:v>
                </c:pt>
                <c:pt idx="1583">
                  <c:v>-0.73565899999999995</c:v>
                </c:pt>
                <c:pt idx="1584">
                  <c:v>4.112133</c:v>
                </c:pt>
                <c:pt idx="1585">
                  <c:v>5.5550000000000002E-2</c:v>
                </c:pt>
                <c:pt idx="1586">
                  <c:v>-0.87561100000000003</c:v>
                </c:pt>
                <c:pt idx="1587">
                  <c:v>4.0333240000000004</c:v>
                </c:pt>
                <c:pt idx="1588">
                  <c:v>4.5724530000000003</c:v>
                </c:pt>
                <c:pt idx="1589">
                  <c:v>5.3257250000000003</c:v>
                </c:pt>
                <c:pt idx="1590">
                  <c:v>4.6228230000000003</c:v>
                </c:pt>
                <c:pt idx="1591">
                  <c:v>3.7407780000000002</c:v>
                </c:pt>
                <c:pt idx="1592">
                  <c:v>4.533188</c:v>
                </c:pt>
                <c:pt idx="1593">
                  <c:v>3.8659970000000001</c:v>
                </c:pt>
                <c:pt idx="1594">
                  <c:v>-9.9172999999999997E-2</c:v>
                </c:pt>
                <c:pt idx="1595">
                  <c:v>0.491871</c:v>
                </c:pt>
                <c:pt idx="1596">
                  <c:v>-0.51161400000000001</c:v>
                </c:pt>
                <c:pt idx="1597">
                  <c:v>2.8256610000000002</c:v>
                </c:pt>
                <c:pt idx="1598">
                  <c:v>4.491625</c:v>
                </c:pt>
                <c:pt idx="1599">
                  <c:v>0.49856899999999998</c:v>
                </c:pt>
                <c:pt idx="1600">
                  <c:v>-0.69500899999999999</c:v>
                </c:pt>
                <c:pt idx="1601">
                  <c:v>-0.86229999999999996</c:v>
                </c:pt>
                <c:pt idx="1602">
                  <c:v>3.9308130000000001</c:v>
                </c:pt>
                <c:pt idx="1603">
                  <c:v>5.6490689999999999</c:v>
                </c:pt>
                <c:pt idx="1604">
                  <c:v>4.6987170000000003</c:v>
                </c:pt>
                <c:pt idx="1605">
                  <c:v>5.335852</c:v>
                </c:pt>
                <c:pt idx="1606">
                  <c:v>-0.29109000000000002</c:v>
                </c:pt>
                <c:pt idx="1607">
                  <c:v>3.6535890000000002</c:v>
                </c:pt>
                <c:pt idx="1608">
                  <c:v>4.7058960000000001</c:v>
                </c:pt>
                <c:pt idx="1609">
                  <c:v>5.2075079999999998</c:v>
                </c:pt>
                <c:pt idx="1610">
                  <c:v>3.4152330000000002</c:v>
                </c:pt>
                <c:pt idx="1611">
                  <c:v>3.0774680000000001</c:v>
                </c:pt>
                <c:pt idx="1612">
                  <c:v>3.9127900000000002</c:v>
                </c:pt>
                <c:pt idx="1613">
                  <c:v>-1.0812409999999999</c:v>
                </c:pt>
                <c:pt idx="1614">
                  <c:v>3.9179870000000001</c:v>
                </c:pt>
                <c:pt idx="1615">
                  <c:v>-0.12475700000000001</c:v>
                </c:pt>
                <c:pt idx="1616">
                  <c:v>4.075863</c:v>
                </c:pt>
                <c:pt idx="1617">
                  <c:v>5.9824549999999999</c:v>
                </c:pt>
                <c:pt idx="1618">
                  <c:v>4.7652210000000004</c:v>
                </c:pt>
                <c:pt idx="1619">
                  <c:v>0.79181900000000005</c:v>
                </c:pt>
                <c:pt idx="1620">
                  <c:v>-0.89497599999999999</c:v>
                </c:pt>
                <c:pt idx="1621">
                  <c:v>-0.46779700000000002</c:v>
                </c:pt>
                <c:pt idx="1622">
                  <c:v>4.9667430000000001</c:v>
                </c:pt>
                <c:pt idx="1623">
                  <c:v>-0.894285</c:v>
                </c:pt>
                <c:pt idx="1624">
                  <c:v>1.121883</c:v>
                </c:pt>
                <c:pt idx="1625">
                  <c:v>2.9967739999999998</c:v>
                </c:pt>
                <c:pt idx="1626">
                  <c:v>3.9180739999999998</c:v>
                </c:pt>
                <c:pt idx="1627">
                  <c:v>0.70975500000000002</c:v>
                </c:pt>
                <c:pt idx="1628">
                  <c:v>0.328903</c:v>
                </c:pt>
                <c:pt idx="1629">
                  <c:v>5.647608</c:v>
                </c:pt>
                <c:pt idx="1630">
                  <c:v>-0.89470099999999997</c:v>
                </c:pt>
                <c:pt idx="1631">
                  <c:v>-0.67280399999999996</c:v>
                </c:pt>
                <c:pt idx="1632">
                  <c:v>-1.00959</c:v>
                </c:pt>
                <c:pt idx="1633">
                  <c:v>3.6065230000000001</c:v>
                </c:pt>
                <c:pt idx="1634">
                  <c:v>4.7029329999999998</c:v>
                </c:pt>
                <c:pt idx="1635">
                  <c:v>4.9505299999999997</c:v>
                </c:pt>
                <c:pt idx="1636">
                  <c:v>4.5530999999999997</c:v>
                </c:pt>
                <c:pt idx="1637">
                  <c:v>3.155821</c:v>
                </c:pt>
                <c:pt idx="1638">
                  <c:v>3.189244</c:v>
                </c:pt>
                <c:pt idx="1639">
                  <c:v>3.2523710000000001</c:v>
                </c:pt>
                <c:pt idx="1640">
                  <c:v>4.1590590000000001</c:v>
                </c:pt>
                <c:pt idx="1641">
                  <c:v>4.7394429999999996</c:v>
                </c:pt>
                <c:pt idx="1642">
                  <c:v>3.087631</c:v>
                </c:pt>
                <c:pt idx="1643">
                  <c:v>0.753973</c:v>
                </c:pt>
                <c:pt idx="1644">
                  <c:v>3.6388769999999999</c:v>
                </c:pt>
                <c:pt idx="1645">
                  <c:v>0.65768199999999999</c:v>
                </c:pt>
                <c:pt idx="1646">
                  <c:v>-0.843391</c:v>
                </c:pt>
                <c:pt idx="1647">
                  <c:v>-0.48768299999999998</c:v>
                </c:pt>
                <c:pt idx="1648">
                  <c:v>-0.49695899999999998</c:v>
                </c:pt>
                <c:pt idx="1649">
                  <c:v>3.5801970000000001</c:v>
                </c:pt>
                <c:pt idx="1650">
                  <c:v>2.6330659999999999</c:v>
                </c:pt>
                <c:pt idx="1651">
                  <c:v>4.2199590000000002</c:v>
                </c:pt>
                <c:pt idx="1652">
                  <c:v>5.0905550000000002</c:v>
                </c:pt>
                <c:pt idx="1653">
                  <c:v>3.6834769999999999</c:v>
                </c:pt>
                <c:pt idx="1654">
                  <c:v>4.2265560000000004</c:v>
                </c:pt>
                <c:pt idx="1655">
                  <c:v>4.8721569999999996</c:v>
                </c:pt>
                <c:pt idx="1656">
                  <c:v>4.038386</c:v>
                </c:pt>
                <c:pt idx="1657">
                  <c:v>3.5790449999999998</c:v>
                </c:pt>
                <c:pt idx="1658">
                  <c:v>3.5999750000000001</c:v>
                </c:pt>
                <c:pt idx="1659">
                  <c:v>5.0432990000000002</c:v>
                </c:pt>
                <c:pt idx="1660">
                  <c:v>3.1889340000000002</c:v>
                </c:pt>
                <c:pt idx="1661">
                  <c:v>3.8891810000000002</c:v>
                </c:pt>
                <c:pt idx="1662">
                  <c:v>5.4110560000000003</c:v>
                </c:pt>
                <c:pt idx="1663">
                  <c:v>3.5670639999999998</c:v>
                </c:pt>
                <c:pt idx="1664">
                  <c:v>-0.78223399999999998</c:v>
                </c:pt>
                <c:pt idx="1665">
                  <c:v>3.675605</c:v>
                </c:pt>
                <c:pt idx="1666">
                  <c:v>5.0327609999999998</c:v>
                </c:pt>
                <c:pt idx="1667">
                  <c:v>4.3134110000000003</c:v>
                </c:pt>
                <c:pt idx="1668">
                  <c:v>5.6496649999999997</c:v>
                </c:pt>
                <c:pt idx="1669">
                  <c:v>3.4621629999999999</c:v>
                </c:pt>
                <c:pt idx="1670">
                  <c:v>5.9918979999999999</c:v>
                </c:pt>
                <c:pt idx="1671">
                  <c:v>3.6644220000000001</c:v>
                </c:pt>
                <c:pt idx="1672">
                  <c:v>6.3972959999999999</c:v>
                </c:pt>
                <c:pt idx="1673">
                  <c:v>-0.51532</c:v>
                </c:pt>
                <c:pt idx="1674">
                  <c:v>5.9777690000000003</c:v>
                </c:pt>
                <c:pt idx="1675">
                  <c:v>-1.0470539999999999</c:v>
                </c:pt>
                <c:pt idx="1676">
                  <c:v>5.5278450000000001</c:v>
                </c:pt>
                <c:pt idx="1677">
                  <c:v>5.2596220000000002</c:v>
                </c:pt>
                <c:pt idx="1678">
                  <c:v>4.8533470000000003</c:v>
                </c:pt>
                <c:pt idx="1679">
                  <c:v>-0.44660699999999998</c:v>
                </c:pt>
                <c:pt idx="1680">
                  <c:v>5.5081699999999998</c:v>
                </c:pt>
                <c:pt idx="1681">
                  <c:v>0.157275</c:v>
                </c:pt>
                <c:pt idx="1682">
                  <c:v>0.326847</c:v>
                </c:pt>
                <c:pt idx="1683">
                  <c:v>4.8817659999999998</c:v>
                </c:pt>
                <c:pt idx="1684">
                  <c:v>3.8177530000000002</c:v>
                </c:pt>
                <c:pt idx="1685">
                  <c:v>0.219912</c:v>
                </c:pt>
                <c:pt idx="1686">
                  <c:v>4.9703119999999998</c:v>
                </c:pt>
                <c:pt idx="1687">
                  <c:v>2.6997E-2</c:v>
                </c:pt>
                <c:pt idx="1688">
                  <c:v>-1.5771839999999999</c:v>
                </c:pt>
                <c:pt idx="1689">
                  <c:v>5.1848489999999998</c:v>
                </c:pt>
                <c:pt idx="1690">
                  <c:v>0.49944300000000003</c:v>
                </c:pt>
                <c:pt idx="1691">
                  <c:v>4.328538</c:v>
                </c:pt>
                <c:pt idx="1692">
                  <c:v>4.6592159999999998</c:v>
                </c:pt>
                <c:pt idx="1693">
                  <c:v>-0.119821</c:v>
                </c:pt>
                <c:pt idx="1694">
                  <c:v>-0.35743200000000003</c:v>
                </c:pt>
                <c:pt idx="1695">
                  <c:v>4.1991930000000002</c:v>
                </c:pt>
                <c:pt idx="1696">
                  <c:v>3.1891229999999999</c:v>
                </c:pt>
                <c:pt idx="1697">
                  <c:v>4.7856759999999996</c:v>
                </c:pt>
                <c:pt idx="1698">
                  <c:v>5.963457</c:v>
                </c:pt>
                <c:pt idx="1699">
                  <c:v>-1.166174</c:v>
                </c:pt>
                <c:pt idx="1700">
                  <c:v>0.69542800000000005</c:v>
                </c:pt>
                <c:pt idx="1701">
                  <c:v>5.154992</c:v>
                </c:pt>
                <c:pt idx="1702">
                  <c:v>0.10335900000000001</c:v>
                </c:pt>
                <c:pt idx="1703">
                  <c:v>4.8414929999999998</c:v>
                </c:pt>
                <c:pt idx="1704">
                  <c:v>4.964048</c:v>
                </c:pt>
                <c:pt idx="1705">
                  <c:v>3.791445</c:v>
                </c:pt>
                <c:pt idx="1706">
                  <c:v>6.4697440000000004</c:v>
                </c:pt>
                <c:pt idx="1707">
                  <c:v>0.84411099999999994</c:v>
                </c:pt>
                <c:pt idx="1708">
                  <c:v>5.2709020000000004</c:v>
                </c:pt>
                <c:pt idx="1709">
                  <c:v>0.66868700000000003</c:v>
                </c:pt>
                <c:pt idx="1710">
                  <c:v>-0.72393700000000005</c:v>
                </c:pt>
                <c:pt idx="1711">
                  <c:v>-8.7540999999999994E-2</c:v>
                </c:pt>
                <c:pt idx="1712">
                  <c:v>3.285787</c:v>
                </c:pt>
                <c:pt idx="1713">
                  <c:v>3.3490139999999999</c:v>
                </c:pt>
                <c:pt idx="1714">
                  <c:v>0.94934799999999997</c:v>
                </c:pt>
                <c:pt idx="1715">
                  <c:v>5.3774179999999996</c:v>
                </c:pt>
                <c:pt idx="1716">
                  <c:v>3.1316489999999999</c:v>
                </c:pt>
                <c:pt idx="1717">
                  <c:v>4.5738659999999998</c:v>
                </c:pt>
                <c:pt idx="1718">
                  <c:v>5.0598640000000001</c:v>
                </c:pt>
                <c:pt idx="1719">
                  <c:v>5.3902590000000004</c:v>
                </c:pt>
                <c:pt idx="1720">
                  <c:v>4.137372</c:v>
                </c:pt>
                <c:pt idx="1721">
                  <c:v>-0.383857</c:v>
                </c:pt>
                <c:pt idx="1722">
                  <c:v>3.3012600000000001</c:v>
                </c:pt>
                <c:pt idx="1723">
                  <c:v>-0.134348</c:v>
                </c:pt>
                <c:pt idx="1724">
                  <c:v>4.8465109999999996</c:v>
                </c:pt>
                <c:pt idx="1725">
                  <c:v>4.2490189999999997</c:v>
                </c:pt>
                <c:pt idx="1726">
                  <c:v>3.5124659999999999</c:v>
                </c:pt>
                <c:pt idx="1727">
                  <c:v>2.7859560000000001</c:v>
                </c:pt>
                <c:pt idx="1728">
                  <c:v>3.2664260000000001</c:v>
                </c:pt>
                <c:pt idx="1729">
                  <c:v>4.6033910000000002</c:v>
                </c:pt>
                <c:pt idx="1730">
                  <c:v>3.412623</c:v>
                </c:pt>
                <c:pt idx="1731">
                  <c:v>-0.68983300000000003</c:v>
                </c:pt>
                <c:pt idx="1732">
                  <c:v>3.9059650000000001</c:v>
                </c:pt>
                <c:pt idx="1733">
                  <c:v>5.6683180000000002</c:v>
                </c:pt>
                <c:pt idx="1734">
                  <c:v>-1.3931150000000001</c:v>
                </c:pt>
                <c:pt idx="1735">
                  <c:v>4.1829499999999999</c:v>
                </c:pt>
                <c:pt idx="1736">
                  <c:v>4.4409409999999996</c:v>
                </c:pt>
                <c:pt idx="1737">
                  <c:v>0.47971599999999998</c:v>
                </c:pt>
                <c:pt idx="1738">
                  <c:v>-1.3062309999999999</c:v>
                </c:pt>
                <c:pt idx="1739">
                  <c:v>4.246753</c:v>
                </c:pt>
                <c:pt idx="1740">
                  <c:v>-0.70713499999999996</c:v>
                </c:pt>
                <c:pt idx="1741">
                  <c:v>5.393573</c:v>
                </c:pt>
                <c:pt idx="1742">
                  <c:v>2.4932099999999999</c:v>
                </c:pt>
                <c:pt idx="1743">
                  <c:v>0.238311</c:v>
                </c:pt>
                <c:pt idx="1744">
                  <c:v>3.8729589999999998</c:v>
                </c:pt>
                <c:pt idx="1745">
                  <c:v>3.8124370000000001</c:v>
                </c:pt>
                <c:pt idx="1746">
                  <c:v>-0.42053400000000002</c:v>
                </c:pt>
                <c:pt idx="1747">
                  <c:v>5.3006270000000004</c:v>
                </c:pt>
                <c:pt idx="1748">
                  <c:v>6.1662359999999996</c:v>
                </c:pt>
                <c:pt idx="1749">
                  <c:v>3.4687999999999999</c:v>
                </c:pt>
                <c:pt idx="1750">
                  <c:v>3.6670000000000001E-3</c:v>
                </c:pt>
                <c:pt idx="1751">
                  <c:v>4.8807429999999998</c:v>
                </c:pt>
                <c:pt idx="1752">
                  <c:v>-1.602401</c:v>
                </c:pt>
                <c:pt idx="1753">
                  <c:v>4.3637540000000001</c:v>
                </c:pt>
                <c:pt idx="1754">
                  <c:v>3.0201799999999999</c:v>
                </c:pt>
                <c:pt idx="1755">
                  <c:v>3.4439250000000001</c:v>
                </c:pt>
                <c:pt idx="1756">
                  <c:v>-0.59389899999999995</c:v>
                </c:pt>
                <c:pt idx="1757">
                  <c:v>6.3687849999999999</c:v>
                </c:pt>
                <c:pt idx="1758">
                  <c:v>5.5529299999999999</c:v>
                </c:pt>
                <c:pt idx="1759">
                  <c:v>3.360087</c:v>
                </c:pt>
                <c:pt idx="1760">
                  <c:v>-0.72539399999999998</c:v>
                </c:pt>
                <c:pt idx="1761">
                  <c:v>5.4991719999999997</c:v>
                </c:pt>
                <c:pt idx="1762">
                  <c:v>5.4324719999999997</c:v>
                </c:pt>
                <c:pt idx="1763">
                  <c:v>2.6566459999999998</c:v>
                </c:pt>
                <c:pt idx="1764">
                  <c:v>5.2413239999999996</c:v>
                </c:pt>
                <c:pt idx="1765">
                  <c:v>7.6894000000000004E-2</c:v>
                </c:pt>
                <c:pt idx="1766">
                  <c:v>5.9296769999999999</c:v>
                </c:pt>
                <c:pt idx="1767">
                  <c:v>5.5247719999999996</c:v>
                </c:pt>
                <c:pt idx="1768">
                  <c:v>2.8500960000000002</c:v>
                </c:pt>
                <c:pt idx="1769">
                  <c:v>4.4756650000000002</c:v>
                </c:pt>
                <c:pt idx="1770">
                  <c:v>4.3623019999999997</c:v>
                </c:pt>
                <c:pt idx="1771">
                  <c:v>-1.067226</c:v>
                </c:pt>
                <c:pt idx="1772">
                  <c:v>-0.30265399999999998</c:v>
                </c:pt>
                <c:pt idx="1773">
                  <c:v>4.5948440000000002</c:v>
                </c:pt>
                <c:pt idx="1774">
                  <c:v>-0.48185299999999998</c:v>
                </c:pt>
                <c:pt idx="1775">
                  <c:v>-0.77584299999999995</c:v>
                </c:pt>
                <c:pt idx="1776">
                  <c:v>0.47806900000000002</c:v>
                </c:pt>
                <c:pt idx="1777">
                  <c:v>4.3122939999999996</c:v>
                </c:pt>
                <c:pt idx="1778">
                  <c:v>-0.61948999999999999</c:v>
                </c:pt>
                <c:pt idx="1779">
                  <c:v>3.9409380000000001</c:v>
                </c:pt>
                <c:pt idx="1780">
                  <c:v>0.12467399999999999</c:v>
                </c:pt>
                <c:pt idx="1781">
                  <c:v>0.50187499999999996</c:v>
                </c:pt>
                <c:pt idx="1782">
                  <c:v>3.089645</c:v>
                </c:pt>
                <c:pt idx="1783">
                  <c:v>4.5681719999999997</c:v>
                </c:pt>
                <c:pt idx="1784">
                  <c:v>3.9141400000000002</c:v>
                </c:pt>
                <c:pt idx="1785">
                  <c:v>0.36574000000000001</c:v>
                </c:pt>
                <c:pt idx="1786">
                  <c:v>-0.12214999999999999</c:v>
                </c:pt>
                <c:pt idx="1787">
                  <c:v>3.6051700000000002</c:v>
                </c:pt>
                <c:pt idx="1788">
                  <c:v>3.6264289999999999</c:v>
                </c:pt>
                <c:pt idx="1789">
                  <c:v>3.2921779999999998</c:v>
                </c:pt>
                <c:pt idx="1790">
                  <c:v>0.16825599999999999</c:v>
                </c:pt>
                <c:pt idx="1791">
                  <c:v>3.9384000000000001</c:v>
                </c:pt>
                <c:pt idx="1792">
                  <c:v>-0.95908199999999999</c:v>
                </c:pt>
                <c:pt idx="1793">
                  <c:v>3.2563330000000001</c:v>
                </c:pt>
                <c:pt idx="1794">
                  <c:v>2.794117</c:v>
                </c:pt>
                <c:pt idx="1795">
                  <c:v>5.3539430000000001</c:v>
                </c:pt>
                <c:pt idx="1796">
                  <c:v>5.4498850000000001</c:v>
                </c:pt>
                <c:pt idx="1797">
                  <c:v>4.3280240000000001</c:v>
                </c:pt>
                <c:pt idx="1798">
                  <c:v>0.30515100000000001</c:v>
                </c:pt>
                <c:pt idx="1799">
                  <c:v>3.663529</c:v>
                </c:pt>
                <c:pt idx="1800">
                  <c:v>4.9626520000000003</c:v>
                </c:pt>
                <c:pt idx="1801">
                  <c:v>5.8248290000000003</c:v>
                </c:pt>
                <c:pt idx="1802">
                  <c:v>4.5837709999999996</c:v>
                </c:pt>
                <c:pt idx="1803">
                  <c:v>3.407235</c:v>
                </c:pt>
                <c:pt idx="1804">
                  <c:v>0.43017899999999998</c:v>
                </c:pt>
                <c:pt idx="1805">
                  <c:v>4.6715949999999999</c:v>
                </c:pt>
                <c:pt idx="1806">
                  <c:v>3.6202679999999998</c:v>
                </c:pt>
                <c:pt idx="1807">
                  <c:v>6.03315</c:v>
                </c:pt>
                <c:pt idx="1808">
                  <c:v>0.39178499999999999</c:v>
                </c:pt>
                <c:pt idx="1809">
                  <c:v>4.8869400000000001</c:v>
                </c:pt>
                <c:pt idx="1810">
                  <c:v>-1.0806910000000001</c:v>
                </c:pt>
                <c:pt idx="1811">
                  <c:v>4.8578409999999996</c:v>
                </c:pt>
                <c:pt idx="1812">
                  <c:v>4.1190170000000004</c:v>
                </c:pt>
                <c:pt idx="1813">
                  <c:v>2.8385859999999998</c:v>
                </c:pt>
                <c:pt idx="1814">
                  <c:v>5.4421460000000002</c:v>
                </c:pt>
                <c:pt idx="1815">
                  <c:v>5.5409829999999998</c:v>
                </c:pt>
                <c:pt idx="1816">
                  <c:v>3.7359260000000001</c:v>
                </c:pt>
                <c:pt idx="1817">
                  <c:v>-1.731309</c:v>
                </c:pt>
                <c:pt idx="1818">
                  <c:v>5.8145000000000002E-2</c:v>
                </c:pt>
                <c:pt idx="1819">
                  <c:v>3.3639429999999999</c:v>
                </c:pt>
                <c:pt idx="1820">
                  <c:v>5.2311490000000003</c:v>
                </c:pt>
                <c:pt idx="1821">
                  <c:v>4.3148140000000001</c:v>
                </c:pt>
                <c:pt idx="1822">
                  <c:v>4.4365810000000003</c:v>
                </c:pt>
                <c:pt idx="1823">
                  <c:v>4.0293400000000004</c:v>
                </c:pt>
                <c:pt idx="1824">
                  <c:v>4.5098000000000003</c:v>
                </c:pt>
                <c:pt idx="1825">
                  <c:v>-0.81643200000000005</c:v>
                </c:pt>
                <c:pt idx="1826">
                  <c:v>3.1377329999999999</c:v>
                </c:pt>
                <c:pt idx="1827">
                  <c:v>3.5538989999999999</c:v>
                </c:pt>
                <c:pt idx="1828">
                  <c:v>-1.577107</c:v>
                </c:pt>
                <c:pt idx="1829">
                  <c:v>-0.878386</c:v>
                </c:pt>
                <c:pt idx="1830">
                  <c:v>5.9399870000000004</c:v>
                </c:pt>
                <c:pt idx="1831">
                  <c:v>6.0181959999999997</c:v>
                </c:pt>
                <c:pt idx="1832">
                  <c:v>0.39848099999999997</c:v>
                </c:pt>
                <c:pt idx="1833">
                  <c:v>5.1035219999999999</c:v>
                </c:pt>
                <c:pt idx="1834">
                  <c:v>2.8806129999999999</c:v>
                </c:pt>
                <c:pt idx="1835">
                  <c:v>-1.3916539999999999</c:v>
                </c:pt>
                <c:pt idx="1836">
                  <c:v>4.8066570000000004</c:v>
                </c:pt>
                <c:pt idx="1837">
                  <c:v>2.967352</c:v>
                </c:pt>
                <c:pt idx="1838">
                  <c:v>3.7046220000000001</c:v>
                </c:pt>
                <c:pt idx="1839">
                  <c:v>4.9882039999999996</c:v>
                </c:pt>
                <c:pt idx="1840">
                  <c:v>4.7762690000000001</c:v>
                </c:pt>
                <c:pt idx="1841">
                  <c:v>9.7000000000000003E-3</c:v>
                </c:pt>
                <c:pt idx="1842">
                  <c:v>-0.52245699999999995</c:v>
                </c:pt>
                <c:pt idx="1843">
                  <c:v>5.7441440000000004</c:v>
                </c:pt>
                <c:pt idx="1844">
                  <c:v>4.2496289999999997</c:v>
                </c:pt>
                <c:pt idx="1845">
                  <c:v>4.1656829999999996</c:v>
                </c:pt>
                <c:pt idx="1846">
                  <c:v>3.7231269999999999</c:v>
                </c:pt>
                <c:pt idx="1847">
                  <c:v>5.3678429999999997</c:v>
                </c:pt>
                <c:pt idx="1848">
                  <c:v>-0.59214299999999997</c:v>
                </c:pt>
                <c:pt idx="1849">
                  <c:v>4.9537389999999997</c:v>
                </c:pt>
                <c:pt idx="1850">
                  <c:v>5.4005669999999997</c:v>
                </c:pt>
                <c:pt idx="1851">
                  <c:v>-0.806311</c:v>
                </c:pt>
                <c:pt idx="1852">
                  <c:v>5.0449970000000004</c:v>
                </c:pt>
                <c:pt idx="1853">
                  <c:v>4.7695160000000003</c:v>
                </c:pt>
                <c:pt idx="1854">
                  <c:v>2.2713109999999999</c:v>
                </c:pt>
                <c:pt idx="1855">
                  <c:v>-0.38042100000000001</c:v>
                </c:pt>
                <c:pt idx="1856">
                  <c:v>2.1248809999999998</c:v>
                </c:pt>
                <c:pt idx="1857">
                  <c:v>3.5098060000000002</c:v>
                </c:pt>
                <c:pt idx="1858">
                  <c:v>3.9680080000000002</c:v>
                </c:pt>
                <c:pt idx="1859">
                  <c:v>4.6149040000000001</c:v>
                </c:pt>
                <c:pt idx="1860">
                  <c:v>0.40704600000000002</c:v>
                </c:pt>
                <c:pt idx="1861">
                  <c:v>-1.682588</c:v>
                </c:pt>
                <c:pt idx="1862">
                  <c:v>3.7037949999999999</c:v>
                </c:pt>
                <c:pt idx="1863">
                  <c:v>5.6894330000000002</c:v>
                </c:pt>
                <c:pt idx="1864">
                  <c:v>3.9775529999999999</c:v>
                </c:pt>
                <c:pt idx="1865">
                  <c:v>2.2705839999999999</c:v>
                </c:pt>
                <c:pt idx="1866">
                  <c:v>-3.5393000000000001E-2</c:v>
                </c:pt>
                <c:pt idx="1867">
                  <c:v>4.0370520000000001</c:v>
                </c:pt>
                <c:pt idx="1868">
                  <c:v>-0.83651399999999998</c:v>
                </c:pt>
                <c:pt idx="1869">
                  <c:v>4.7458E-2</c:v>
                </c:pt>
                <c:pt idx="1870">
                  <c:v>4.5973940000000004</c:v>
                </c:pt>
                <c:pt idx="1871">
                  <c:v>5.7134210000000003</c:v>
                </c:pt>
                <c:pt idx="1872">
                  <c:v>4.0572169999999996</c:v>
                </c:pt>
                <c:pt idx="1873">
                  <c:v>4.8109789999999997</c:v>
                </c:pt>
                <c:pt idx="1874">
                  <c:v>5.2648239999999999</c:v>
                </c:pt>
                <c:pt idx="1875">
                  <c:v>3.588025</c:v>
                </c:pt>
                <c:pt idx="1876">
                  <c:v>3.4333870000000002</c:v>
                </c:pt>
                <c:pt idx="1877">
                  <c:v>3.3161399999999999</c:v>
                </c:pt>
                <c:pt idx="1878">
                  <c:v>3.5672899999999998</c:v>
                </c:pt>
                <c:pt idx="1879">
                  <c:v>5.49268</c:v>
                </c:pt>
                <c:pt idx="1880">
                  <c:v>4.9673879999999997</c:v>
                </c:pt>
                <c:pt idx="1881">
                  <c:v>1.719E-3</c:v>
                </c:pt>
                <c:pt idx="1882">
                  <c:v>3.361971</c:v>
                </c:pt>
                <c:pt idx="1883">
                  <c:v>-1.2942389999999999</c:v>
                </c:pt>
                <c:pt idx="1884">
                  <c:v>5.6922860000000002</c:v>
                </c:pt>
                <c:pt idx="1885">
                  <c:v>0.763733</c:v>
                </c:pt>
                <c:pt idx="1886">
                  <c:v>0.66143099999999999</c:v>
                </c:pt>
                <c:pt idx="1887">
                  <c:v>4.2241489999999997</c:v>
                </c:pt>
                <c:pt idx="1888">
                  <c:v>-1.108365</c:v>
                </c:pt>
                <c:pt idx="1889">
                  <c:v>5.6783669999999997</c:v>
                </c:pt>
                <c:pt idx="1890">
                  <c:v>5.901052</c:v>
                </c:pt>
                <c:pt idx="1891">
                  <c:v>5.0303329999999997</c:v>
                </c:pt>
                <c:pt idx="1892">
                  <c:v>-0.49281599999999998</c:v>
                </c:pt>
                <c:pt idx="1893">
                  <c:v>5.1163369999999997</c:v>
                </c:pt>
                <c:pt idx="1894">
                  <c:v>5.6785160000000001</c:v>
                </c:pt>
                <c:pt idx="1895">
                  <c:v>4.7211910000000001</c:v>
                </c:pt>
                <c:pt idx="1896">
                  <c:v>-0.42473100000000003</c:v>
                </c:pt>
                <c:pt idx="1897">
                  <c:v>3.3895840000000002</c:v>
                </c:pt>
                <c:pt idx="1898">
                  <c:v>4.8768520000000004</c:v>
                </c:pt>
                <c:pt idx="1899">
                  <c:v>-0.92100099999999996</c:v>
                </c:pt>
                <c:pt idx="1900">
                  <c:v>4.7162410000000001</c:v>
                </c:pt>
                <c:pt idx="1901">
                  <c:v>5.2401390000000001</c:v>
                </c:pt>
                <c:pt idx="1902">
                  <c:v>-0.60286600000000001</c:v>
                </c:pt>
                <c:pt idx="1903">
                  <c:v>4.5660369999999997</c:v>
                </c:pt>
                <c:pt idx="1904">
                  <c:v>4.3544309999999999</c:v>
                </c:pt>
                <c:pt idx="1905">
                  <c:v>5.3526629999999997</c:v>
                </c:pt>
                <c:pt idx="1906">
                  <c:v>4.7073119999999999</c:v>
                </c:pt>
                <c:pt idx="1907">
                  <c:v>-0.49481900000000001</c:v>
                </c:pt>
                <c:pt idx="1908">
                  <c:v>4.361999</c:v>
                </c:pt>
                <c:pt idx="1909">
                  <c:v>3.4598119999999999</c:v>
                </c:pt>
                <c:pt idx="1910">
                  <c:v>-1.119971</c:v>
                </c:pt>
                <c:pt idx="1911">
                  <c:v>0.39611200000000002</c:v>
                </c:pt>
                <c:pt idx="1912">
                  <c:v>3.4021999999999997E-2</c:v>
                </c:pt>
                <c:pt idx="1913">
                  <c:v>4.4604730000000004</c:v>
                </c:pt>
                <c:pt idx="1914">
                  <c:v>0.93283499999999997</c:v>
                </c:pt>
                <c:pt idx="1915">
                  <c:v>3.8234170000000001</c:v>
                </c:pt>
                <c:pt idx="1916">
                  <c:v>5.241034</c:v>
                </c:pt>
                <c:pt idx="1917">
                  <c:v>3.2095470000000001</c:v>
                </c:pt>
                <c:pt idx="1918">
                  <c:v>4.0567770000000003</c:v>
                </c:pt>
                <c:pt idx="1919">
                  <c:v>2.6474769999999999</c:v>
                </c:pt>
                <c:pt idx="1920">
                  <c:v>6.1235989999999996</c:v>
                </c:pt>
                <c:pt idx="1921">
                  <c:v>-0.39632699999999998</c:v>
                </c:pt>
                <c:pt idx="1922">
                  <c:v>2.3733040000000001</c:v>
                </c:pt>
                <c:pt idx="1923">
                  <c:v>0.68405400000000005</c:v>
                </c:pt>
                <c:pt idx="1924">
                  <c:v>3.6309819999999999</c:v>
                </c:pt>
                <c:pt idx="1925">
                  <c:v>4.6730130000000001</c:v>
                </c:pt>
                <c:pt idx="1926">
                  <c:v>4.6057449999999998</c:v>
                </c:pt>
                <c:pt idx="1927">
                  <c:v>-0.50105299999999997</c:v>
                </c:pt>
                <c:pt idx="1928">
                  <c:v>4.6235869999999997</c:v>
                </c:pt>
                <c:pt idx="1929">
                  <c:v>5.4018920000000001</c:v>
                </c:pt>
                <c:pt idx="1930">
                  <c:v>-0.78157399999999999</c:v>
                </c:pt>
                <c:pt idx="1931">
                  <c:v>3.843896</c:v>
                </c:pt>
                <c:pt idx="1932">
                  <c:v>-1.5769489999999999</c:v>
                </c:pt>
                <c:pt idx="1933">
                  <c:v>3.9714510000000001</c:v>
                </c:pt>
                <c:pt idx="1934">
                  <c:v>-0.19741600000000001</c:v>
                </c:pt>
                <c:pt idx="1935">
                  <c:v>4.7753199999999998</c:v>
                </c:pt>
                <c:pt idx="1936">
                  <c:v>4.1208790000000004</c:v>
                </c:pt>
                <c:pt idx="1937">
                  <c:v>8.8381000000000001E-2</c:v>
                </c:pt>
                <c:pt idx="1938">
                  <c:v>-0.63642900000000002</c:v>
                </c:pt>
                <c:pt idx="1939">
                  <c:v>4.6981840000000004</c:v>
                </c:pt>
                <c:pt idx="1940">
                  <c:v>-1.4456789999999999</c:v>
                </c:pt>
                <c:pt idx="1941">
                  <c:v>3.9106079999999999</c:v>
                </c:pt>
                <c:pt idx="1942">
                  <c:v>2.9774310000000002</c:v>
                </c:pt>
                <c:pt idx="1943">
                  <c:v>4.062799</c:v>
                </c:pt>
                <c:pt idx="1944">
                  <c:v>6.2538349999999996</c:v>
                </c:pt>
                <c:pt idx="1945">
                  <c:v>-0.31074299999999999</c:v>
                </c:pt>
                <c:pt idx="1946">
                  <c:v>6.125839</c:v>
                </c:pt>
                <c:pt idx="1947">
                  <c:v>-0.68381000000000003</c:v>
                </c:pt>
                <c:pt idx="1948">
                  <c:v>3.4330029999999998</c:v>
                </c:pt>
                <c:pt idx="1949">
                  <c:v>3.3650530000000001</c:v>
                </c:pt>
                <c:pt idx="1950">
                  <c:v>3.213632</c:v>
                </c:pt>
                <c:pt idx="1951">
                  <c:v>2.4580259999999998</c:v>
                </c:pt>
                <c:pt idx="1952">
                  <c:v>-0.49547000000000002</c:v>
                </c:pt>
                <c:pt idx="1953">
                  <c:v>3.8521990000000002</c:v>
                </c:pt>
                <c:pt idx="1954">
                  <c:v>3.6573630000000001</c:v>
                </c:pt>
                <c:pt idx="1955">
                  <c:v>5.1648059999999996</c:v>
                </c:pt>
                <c:pt idx="1956">
                  <c:v>0.321523</c:v>
                </c:pt>
                <c:pt idx="1957">
                  <c:v>3.5234480000000001</c:v>
                </c:pt>
                <c:pt idx="1958">
                  <c:v>-0.84778799999999999</c:v>
                </c:pt>
                <c:pt idx="1959">
                  <c:v>2.4730970000000001</c:v>
                </c:pt>
                <c:pt idx="1960">
                  <c:v>0.49296200000000001</c:v>
                </c:pt>
                <c:pt idx="1961">
                  <c:v>0.50815900000000003</c:v>
                </c:pt>
                <c:pt idx="1962">
                  <c:v>4.2073650000000002</c:v>
                </c:pt>
                <c:pt idx="1963">
                  <c:v>6.0556559999999999</c:v>
                </c:pt>
                <c:pt idx="1964">
                  <c:v>3.4292000000000003E-2</c:v>
                </c:pt>
                <c:pt idx="1965">
                  <c:v>0.28639500000000001</c:v>
                </c:pt>
                <c:pt idx="1966">
                  <c:v>5.0731669999999998</c:v>
                </c:pt>
                <c:pt idx="1967">
                  <c:v>5.274457</c:v>
                </c:pt>
                <c:pt idx="1968">
                  <c:v>-0.25069200000000003</c:v>
                </c:pt>
                <c:pt idx="1969">
                  <c:v>3.975584</c:v>
                </c:pt>
                <c:pt idx="1970">
                  <c:v>4.549588</c:v>
                </c:pt>
                <c:pt idx="1971">
                  <c:v>3.5182359999999999</c:v>
                </c:pt>
                <c:pt idx="1972">
                  <c:v>3.7084779999999999</c:v>
                </c:pt>
                <c:pt idx="1973">
                  <c:v>5.8224780000000003</c:v>
                </c:pt>
                <c:pt idx="1974">
                  <c:v>3.6533769999999999</c:v>
                </c:pt>
                <c:pt idx="1975">
                  <c:v>-0.48277999999999999</c:v>
                </c:pt>
                <c:pt idx="1976">
                  <c:v>-0.26991999999999999</c:v>
                </c:pt>
                <c:pt idx="1977">
                  <c:v>4.0381910000000003</c:v>
                </c:pt>
                <c:pt idx="1978">
                  <c:v>5.3471999999999999E-2</c:v>
                </c:pt>
                <c:pt idx="1979">
                  <c:v>3.5249790000000001</c:v>
                </c:pt>
                <c:pt idx="1980">
                  <c:v>5.0528399999999998</c:v>
                </c:pt>
                <c:pt idx="1981">
                  <c:v>3.9960520000000002</c:v>
                </c:pt>
                <c:pt idx="1982">
                  <c:v>4.891527</c:v>
                </c:pt>
                <c:pt idx="1983">
                  <c:v>4.2296199999999997</c:v>
                </c:pt>
                <c:pt idx="1984">
                  <c:v>0.52537100000000003</c:v>
                </c:pt>
                <c:pt idx="1985">
                  <c:v>0.17441599999999999</c:v>
                </c:pt>
                <c:pt idx="1986">
                  <c:v>4.7426719999999998</c:v>
                </c:pt>
                <c:pt idx="1987">
                  <c:v>4.0007739999999998</c:v>
                </c:pt>
                <c:pt idx="1988">
                  <c:v>4.1431560000000003</c:v>
                </c:pt>
                <c:pt idx="1989">
                  <c:v>0.19324</c:v>
                </c:pt>
                <c:pt idx="1990">
                  <c:v>3.2926609999999998</c:v>
                </c:pt>
                <c:pt idx="1991">
                  <c:v>7.1216000000000002E-2</c:v>
                </c:pt>
                <c:pt idx="1992">
                  <c:v>4.8799929999999998</c:v>
                </c:pt>
                <c:pt idx="1993">
                  <c:v>3.9120059999999999</c:v>
                </c:pt>
                <c:pt idx="1994">
                  <c:v>6.9873000000000005E-2</c:v>
                </c:pt>
                <c:pt idx="1995">
                  <c:v>4.4444359999999996</c:v>
                </c:pt>
                <c:pt idx="1996">
                  <c:v>3.1392259999999998</c:v>
                </c:pt>
                <c:pt idx="1997">
                  <c:v>0.488591</c:v>
                </c:pt>
                <c:pt idx="1998">
                  <c:v>4.240831</c:v>
                </c:pt>
                <c:pt idx="1999">
                  <c:v>0.29190700000000003</c:v>
                </c:pt>
                <c:pt idx="2000">
                  <c:v>4.1839219999999999</c:v>
                </c:pt>
                <c:pt idx="2001">
                  <c:v>4.0099220000000004</c:v>
                </c:pt>
                <c:pt idx="2002">
                  <c:v>-1.240802</c:v>
                </c:pt>
                <c:pt idx="2003">
                  <c:v>2.960833</c:v>
                </c:pt>
                <c:pt idx="2004">
                  <c:v>2.91323</c:v>
                </c:pt>
                <c:pt idx="2005">
                  <c:v>3.4005399999999999</c:v>
                </c:pt>
                <c:pt idx="2006">
                  <c:v>5.8416100000000002</c:v>
                </c:pt>
                <c:pt idx="2007">
                  <c:v>-0.68272500000000003</c:v>
                </c:pt>
                <c:pt idx="2008">
                  <c:v>4.4608230000000004</c:v>
                </c:pt>
                <c:pt idx="2009">
                  <c:v>3.0091039999999998</c:v>
                </c:pt>
                <c:pt idx="2010">
                  <c:v>0.29470099999999999</c:v>
                </c:pt>
                <c:pt idx="2011">
                  <c:v>-0.52528600000000003</c:v>
                </c:pt>
                <c:pt idx="2012">
                  <c:v>-0.33135199999999998</c:v>
                </c:pt>
                <c:pt idx="2013">
                  <c:v>4.8140369999999999</c:v>
                </c:pt>
                <c:pt idx="2014">
                  <c:v>2.3260800000000001</c:v>
                </c:pt>
                <c:pt idx="2015">
                  <c:v>2.6456659999999999</c:v>
                </c:pt>
                <c:pt idx="2016">
                  <c:v>4.1342739999999996</c:v>
                </c:pt>
                <c:pt idx="2017">
                  <c:v>-0.45967799999999998</c:v>
                </c:pt>
                <c:pt idx="2018">
                  <c:v>-0.98261500000000002</c:v>
                </c:pt>
                <c:pt idx="2019">
                  <c:v>6.2980280000000004</c:v>
                </c:pt>
                <c:pt idx="2020">
                  <c:v>3.5554220000000001</c:v>
                </c:pt>
                <c:pt idx="2021">
                  <c:v>4.704987</c:v>
                </c:pt>
                <c:pt idx="2022">
                  <c:v>-0.25171700000000002</c:v>
                </c:pt>
                <c:pt idx="2023">
                  <c:v>5.1139840000000003</c:v>
                </c:pt>
                <c:pt idx="2024">
                  <c:v>1.113294</c:v>
                </c:pt>
                <c:pt idx="2025">
                  <c:v>-0.13514399999999999</c:v>
                </c:pt>
                <c:pt idx="2026">
                  <c:v>3.8005179999999998</c:v>
                </c:pt>
                <c:pt idx="2027">
                  <c:v>3.7896839999999998</c:v>
                </c:pt>
                <c:pt idx="2028">
                  <c:v>3.8031779999999999</c:v>
                </c:pt>
                <c:pt idx="2029">
                  <c:v>4.6784939999999997</c:v>
                </c:pt>
                <c:pt idx="2030">
                  <c:v>2.4670540000000001</c:v>
                </c:pt>
                <c:pt idx="2031">
                  <c:v>-2.6679000000000001E-2</c:v>
                </c:pt>
                <c:pt idx="2032">
                  <c:v>4.2484760000000001</c:v>
                </c:pt>
                <c:pt idx="2033">
                  <c:v>-0.20519799999999999</c:v>
                </c:pt>
                <c:pt idx="2034">
                  <c:v>4.6766249999999996</c:v>
                </c:pt>
                <c:pt idx="2035">
                  <c:v>3.7394289999999999</c:v>
                </c:pt>
                <c:pt idx="2036">
                  <c:v>0.22739500000000001</c:v>
                </c:pt>
                <c:pt idx="2037">
                  <c:v>-0.281086</c:v>
                </c:pt>
                <c:pt idx="2038">
                  <c:v>5.2194669999999999</c:v>
                </c:pt>
                <c:pt idx="2039">
                  <c:v>-0.31714799999999999</c:v>
                </c:pt>
                <c:pt idx="2040">
                  <c:v>-0.67355699999999996</c:v>
                </c:pt>
                <c:pt idx="2041">
                  <c:v>0.85242099999999998</c:v>
                </c:pt>
                <c:pt idx="2042">
                  <c:v>4.2073830000000001</c:v>
                </c:pt>
                <c:pt idx="2043">
                  <c:v>-1.1106180000000001</c:v>
                </c:pt>
                <c:pt idx="2044">
                  <c:v>5.3808870000000004</c:v>
                </c:pt>
                <c:pt idx="2045">
                  <c:v>0.19442000000000001</c:v>
                </c:pt>
                <c:pt idx="2046">
                  <c:v>0.40826400000000002</c:v>
                </c:pt>
                <c:pt idx="2047">
                  <c:v>-9.9135000000000001E-2</c:v>
                </c:pt>
                <c:pt idx="2048">
                  <c:v>3.544994</c:v>
                </c:pt>
                <c:pt idx="2049">
                  <c:v>3.4786410000000001</c:v>
                </c:pt>
                <c:pt idx="2050">
                  <c:v>-1.4536549999999999</c:v>
                </c:pt>
                <c:pt idx="2051">
                  <c:v>3.0377540000000001</c:v>
                </c:pt>
                <c:pt idx="2052">
                  <c:v>4.0034939999999999</c:v>
                </c:pt>
                <c:pt idx="2053">
                  <c:v>3.8495699999999999</c:v>
                </c:pt>
                <c:pt idx="2054">
                  <c:v>3.2736489999999998</c:v>
                </c:pt>
                <c:pt idx="2055">
                  <c:v>4.4349470000000002</c:v>
                </c:pt>
                <c:pt idx="2056">
                  <c:v>6.191961</c:v>
                </c:pt>
                <c:pt idx="2057">
                  <c:v>4.7630809999999997</c:v>
                </c:pt>
                <c:pt idx="2058">
                  <c:v>3.998084</c:v>
                </c:pt>
                <c:pt idx="2059">
                  <c:v>-2.7210000000000002E-2</c:v>
                </c:pt>
                <c:pt idx="2060">
                  <c:v>5.2292889999999996</c:v>
                </c:pt>
                <c:pt idx="2061">
                  <c:v>3.028435</c:v>
                </c:pt>
                <c:pt idx="2062">
                  <c:v>0.195132</c:v>
                </c:pt>
                <c:pt idx="2063">
                  <c:v>-0.29099700000000001</c:v>
                </c:pt>
                <c:pt idx="2064">
                  <c:v>8.8889999999999997E-2</c:v>
                </c:pt>
                <c:pt idx="2065">
                  <c:v>2.927346</c:v>
                </c:pt>
                <c:pt idx="2066">
                  <c:v>4.9929670000000002</c:v>
                </c:pt>
                <c:pt idx="2067">
                  <c:v>-0.314606</c:v>
                </c:pt>
                <c:pt idx="2068">
                  <c:v>4.9911240000000001</c:v>
                </c:pt>
                <c:pt idx="2069">
                  <c:v>4.1639010000000001</c:v>
                </c:pt>
                <c:pt idx="2070">
                  <c:v>-1.6219650000000001</c:v>
                </c:pt>
                <c:pt idx="2071">
                  <c:v>0.46831400000000001</c:v>
                </c:pt>
                <c:pt idx="2072">
                  <c:v>-0.27915499999999999</c:v>
                </c:pt>
                <c:pt idx="2073">
                  <c:v>2.6402019999999999</c:v>
                </c:pt>
                <c:pt idx="2074">
                  <c:v>4.5716060000000001</c:v>
                </c:pt>
                <c:pt idx="2075">
                  <c:v>-0.12506900000000001</c:v>
                </c:pt>
                <c:pt idx="2076">
                  <c:v>5.7751109999999999</c:v>
                </c:pt>
                <c:pt idx="2077">
                  <c:v>5.7604069999999998</c:v>
                </c:pt>
                <c:pt idx="2078">
                  <c:v>-0.92855900000000002</c:v>
                </c:pt>
                <c:pt idx="2079">
                  <c:v>3.330587</c:v>
                </c:pt>
                <c:pt idx="2080">
                  <c:v>2.665505</c:v>
                </c:pt>
                <c:pt idx="2081">
                  <c:v>5.9339630000000003</c:v>
                </c:pt>
                <c:pt idx="2082">
                  <c:v>4.5459120000000004</c:v>
                </c:pt>
                <c:pt idx="2083">
                  <c:v>-0.184224</c:v>
                </c:pt>
                <c:pt idx="2084">
                  <c:v>4.3593520000000003</c:v>
                </c:pt>
                <c:pt idx="2085">
                  <c:v>4.6379320000000002</c:v>
                </c:pt>
                <c:pt idx="2086">
                  <c:v>4.3134220000000001</c:v>
                </c:pt>
                <c:pt idx="2087">
                  <c:v>-0.66398100000000004</c:v>
                </c:pt>
                <c:pt idx="2088">
                  <c:v>5.4172830000000003</c:v>
                </c:pt>
                <c:pt idx="2089">
                  <c:v>-0.81762299999999999</c:v>
                </c:pt>
                <c:pt idx="2090">
                  <c:v>3.7043780000000002</c:v>
                </c:pt>
                <c:pt idx="2091">
                  <c:v>4.6905429999999999</c:v>
                </c:pt>
                <c:pt idx="2092">
                  <c:v>5.8896889999999997</c:v>
                </c:pt>
                <c:pt idx="2093">
                  <c:v>0.49883499999999997</c:v>
                </c:pt>
                <c:pt idx="2094">
                  <c:v>2.7257359999999999</c:v>
                </c:pt>
                <c:pt idx="2095">
                  <c:v>4.3972939999999996</c:v>
                </c:pt>
                <c:pt idx="2096">
                  <c:v>5.61226</c:v>
                </c:pt>
                <c:pt idx="2097">
                  <c:v>-1.168191</c:v>
                </c:pt>
                <c:pt idx="2098">
                  <c:v>6.0090979999999998</c:v>
                </c:pt>
                <c:pt idx="2099">
                  <c:v>2.8335349999999999</c:v>
                </c:pt>
                <c:pt idx="2100">
                  <c:v>-0.78434999999999999</c:v>
                </c:pt>
                <c:pt idx="2101">
                  <c:v>5.6387830000000001</c:v>
                </c:pt>
                <c:pt idx="2102">
                  <c:v>5.127586</c:v>
                </c:pt>
                <c:pt idx="2103">
                  <c:v>3.2035200000000001</c:v>
                </c:pt>
                <c:pt idx="2104">
                  <c:v>4.480232</c:v>
                </c:pt>
                <c:pt idx="2105">
                  <c:v>5.5526140000000002</c:v>
                </c:pt>
                <c:pt idx="2106">
                  <c:v>-0.48545300000000002</c:v>
                </c:pt>
                <c:pt idx="2107">
                  <c:v>0.83571799999999996</c:v>
                </c:pt>
                <c:pt idx="2108">
                  <c:v>-0.27894200000000002</c:v>
                </c:pt>
                <c:pt idx="2109">
                  <c:v>4.9900659999999997</c:v>
                </c:pt>
                <c:pt idx="2110">
                  <c:v>-0.865784</c:v>
                </c:pt>
                <c:pt idx="2111">
                  <c:v>5.8623089999999998</c:v>
                </c:pt>
                <c:pt idx="2112">
                  <c:v>3.3181349999999998</c:v>
                </c:pt>
                <c:pt idx="2113">
                  <c:v>4.5968720000000003</c:v>
                </c:pt>
                <c:pt idx="2114">
                  <c:v>3.4971380000000001</c:v>
                </c:pt>
                <c:pt idx="2115">
                  <c:v>-0.71859200000000001</c:v>
                </c:pt>
                <c:pt idx="2116">
                  <c:v>4.2412330000000003</c:v>
                </c:pt>
                <c:pt idx="2117">
                  <c:v>4.8582799999999997</c:v>
                </c:pt>
                <c:pt idx="2118">
                  <c:v>0.231575</c:v>
                </c:pt>
                <c:pt idx="2119">
                  <c:v>3.826508</c:v>
                </c:pt>
                <c:pt idx="2120">
                  <c:v>0.25497999999999998</c:v>
                </c:pt>
                <c:pt idx="2121">
                  <c:v>-0.36444300000000002</c:v>
                </c:pt>
                <c:pt idx="2122">
                  <c:v>3.0976330000000001</c:v>
                </c:pt>
                <c:pt idx="2123">
                  <c:v>5.3785449999999999</c:v>
                </c:pt>
                <c:pt idx="2124">
                  <c:v>5.6019959999999998</c:v>
                </c:pt>
                <c:pt idx="2125">
                  <c:v>5.7461419999999999</c:v>
                </c:pt>
                <c:pt idx="2126">
                  <c:v>-0.281802</c:v>
                </c:pt>
                <c:pt idx="2127">
                  <c:v>-0.51781299999999997</c:v>
                </c:pt>
                <c:pt idx="2128">
                  <c:v>2.3772160000000002</c:v>
                </c:pt>
                <c:pt idx="2129">
                  <c:v>6.0230560000000004</c:v>
                </c:pt>
                <c:pt idx="2130">
                  <c:v>6.1317329999999997</c:v>
                </c:pt>
                <c:pt idx="2131">
                  <c:v>4.8706389999999997</c:v>
                </c:pt>
                <c:pt idx="2132">
                  <c:v>3.026732</c:v>
                </c:pt>
                <c:pt idx="2133">
                  <c:v>5.6140999999999996</c:v>
                </c:pt>
                <c:pt idx="2134">
                  <c:v>4.9211960000000001</c:v>
                </c:pt>
                <c:pt idx="2135">
                  <c:v>2.3616980000000001</c:v>
                </c:pt>
                <c:pt idx="2136">
                  <c:v>-0.53350799999999998</c:v>
                </c:pt>
                <c:pt idx="2137">
                  <c:v>4.8264519999999997</c:v>
                </c:pt>
                <c:pt idx="2138">
                  <c:v>5.5583130000000001</c:v>
                </c:pt>
                <c:pt idx="2139">
                  <c:v>0.83713700000000002</c:v>
                </c:pt>
                <c:pt idx="2140">
                  <c:v>4.8088509999999998</c:v>
                </c:pt>
                <c:pt idx="2141">
                  <c:v>4.4867080000000001</c:v>
                </c:pt>
                <c:pt idx="2142">
                  <c:v>3.8400000000000001E-3</c:v>
                </c:pt>
                <c:pt idx="2143">
                  <c:v>4.5007339999999996</c:v>
                </c:pt>
                <c:pt idx="2144">
                  <c:v>-0.38757999999999998</c:v>
                </c:pt>
                <c:pt idx="2145">
                  <c:v>4.6704140000000001</c:v>
                </c:pt>
                <c:pt idx="2146">
                  <c:v>-0.57107399999999997</c:v>
                </c:pt>
                <c:pt idx="2147">
                  <c:v>4.1183149999999999</c:v>
                </c:pt>
                <c:pt idx="2148">
                  <c:v>-0.38867099999999999</c:v>
                </c:pt>
                <c:pt idx="2149">
                  <c:v>4.159122</c:v>
                </c:pt>
                <c:pt idx="2150">
                  <c:v>2.9071750000000001</c:v>
                </c:pt>
                <c:pt idx="2151">
                  <c:v>4.3063599999999997</c:v>
                </c:pt>
                <c:pt idx="2152">
                  <c:v>-0.11910900000000001</c:v>
                </c:pt>
                <c:pt idx="2153">
                  <c:v>5.5765929999999999</c:v>
                </c:pt>
                <c:pt idx="2154">
                  <c:v>0.43296099999999998</c:v>
                </c:pt>
                <c:pt idx="2155">
                  <c:v>4.6272270000000004</c:v>
                </c:pt>
                <c:pt idx="2156">
                  <c:v>0.112432</c:v>
                </c:pt>
                <c:pt idx="2157">
                  <c:v>3.8416359999999998</c:v>
                </c:pt>
                <c:pt idx="2158">
                  <c:v>-0.27649400000000002</c:v>
                </c:pt>
                <c:pt idx="2159">
                  <c:v>-0.77627000000000002</c:v>
                </c:pt>
                <c:pt idx="2160">
                  <c:v>5.4178300000000004</c:v>
                </c:pt>
                <c:pt idx="2161">
                  <c:v>3.7875329999999998</c:v>
                </c:pt>
                <c:pt idx="2162">
                  <c:v>4.2243769999999996</c:v>
                </c:pt>
                <c:pt idx="2163">
                  <c:v>5.0632830000000002</c:v>
                </c:pt>
                <c:pt idx="2164">
                  <c:v>-1.095105</c:v>
                </c:pt>
                <c:pt idx="2165">
                  <c:v>2.9387259999999999</c:v>
                </c:pt>
                <c:pt idx="2166">
                  <c:v>3.533067</c:v>
                </c:pt>
                <c:pt idx="2167">
                  <c:v>3.8868870000000002</c:v>
                </c:pt>
                <c:pt idx="2168">
                  <c:v>-0.18480099999999999</c:v>
                </c:pt>
                <c:pt idx="2169">
                  <c:v>-1.514418</c:v>
                </c:pt>
                <c:pt idx="2170">
                  <c:v>0.35354099999999999</c:v>
                </c:pt>
                <c:pt idx="2171">
                  <c:v>3.3261500000000002</c:v>
                </c:pt>
                <c:pt idx="2172">
                  <c:v>3.269358</c:v>
                </c:pt>
                <c:pt idx="2173">
                  <c:v>5.3540929999999998</c:v>
                </c:pt>
                <c:pt idx="2174">
                  <c:v>2.374644</c:v>
                </c:pt>
                <c:pt idx="2175">
                  <c:v>3.180504</c:v>
                </c:pt>
                <c:pt idx="2176">
                  <c:v>3.4376099999999998</c:v>
                </c:pt>
                <c:pt idx="2177">
                  <c:v>4.9922760000000004</c:v>
                </c:pt>
                <c:pt idx="2178">
                  <c:v>5.6338759999999999</c:v>
                </c:pt>
                <c:pt idx="2179">
                  <c:v>-6.2968999999999997E-2</c:v>
                </c:pt>
                <c:pt idx="2180">
                  <c:v>3.6634959999999999</c:v>
                </c:pt>
                <c:pt idx="2181">
                  <c:v>4.1502949999999998</c:v>
                </c:pt>
                <c:pt idx="2182">
                  <c:v>-1.425662</c:v>
                </c:pt>
                <c:pt idx="2183">
                  <c:v>0.87732399999999999</c:v>
                </c:pt>
                <c:pt idx="2184">
                  <c:v>3.6112839999999999</c:v>
                </c:pt>
                <c:pt idx="2185">
                  <c:v>2.4963989999999998</c:v>
                </c:pt>
                <c:pt idx="2186">
                  <c:v>-0.88068199999999996</c:v>
                </c:pt>
                <c:pt idx="2187">
                  <c:v>3.8243990000000001</c:v>
                </c:pt>
                <c:pt idx="2188">
                  <c:v>4.5548760000000001</c:v>
                </c:pt>
                <c:pt idx="2189">
                  <c:v>3.774432</c:v>
                </c:pt>
                <c:pt idx="2190">
                  <c:v>3.2795580000000002</c:v>
                </c:pt>
                <c:pt idx="2191">
                  <c:v>4.0572410000000003</c:v>
                </c:pt>
                <c:pt idx="2192">
                  <c:v>3.5438710000000002</c:v>
                </c:pt>
                <c:pt idx="2193">
                  <c:v>0.99427200000000004</c:v>
                </c:pt>
                <c:pt idx="2194">
                  <c:v>-0.121879</c:v>
                </c:pt>
                <c:pt idx="2195">
                  <c:v>2.9542440000000001</c:v>
                </c:pt>
                <c:pt idx="2196">
                  <c:v>4.7516100000000003</c:v>
                </c:pt>
                <c:pt idx="2197">
                  <c:v>-0.91400700000000001</c:v>
                </c:pt>
                <c:pt idx="2198">
                  <c:v>4.9759310000000001</c:v>
                </c:pt>
                <c:pt idx="2199">
                  <c:v>-0.153416</c:v>
                </c:pt>
                <c:pt idx="2200">
                  <c:v>-3.5466999999999999E-2</c:v>
                </c:pt>
                <c:pt idx="2201">
                  <c:v>4.1792239999999996</c:v>
                </c:pt>
                <c:pt idx="2202">
                  <c:v>3.1634449999999998</c:v>
                </c:pt>
                <c:pt idx="2203">
                  <c:v>4.0754549999999998</c:v>
                </c:pt>
                <c:pt idx="2204">
                  <c:v>2.4065340000000002</c:v>
                </c:pt>
                <c:pt idx="2205">
                  <c:v>4.7881369999999999</c:v>
                </c:pt>
                <c:pt idx="2206">
                  <c:v>-0.30460199999999998</c:v>
                </c:pt>
                <c:pt idx="2207">
                  <c:v>3.191443</c:v>
                </c:pt>
                <c:pt idx="2208">
                  <c:v>4.3109060000000001</c:v>
                </c:pt>
                <c:pt idx="2209">
                  <c:v>3.1225130000000001</c:v>
                </c:pt>
                <c:pt idx="2210">
                  <c:v>4.3582159999999996</c:v>
                </c:pt>
                <c:pt idx="2211">
                  <c:v>4.136012</c:v>
                </c:pt>
                <c:pt idx="2212">
                  <c:v>5.8165240000000002</c:v>
                </c:pt>
                <c:pt idx="2213">
                  <c:v>5.6974739999999997</c:v>
                </c:pt>
                <c:pt idx="2214">
                  <c:v>-0.23932700000000001</c:v>
                </c:pt>
                <c:pt idx="2215">
                  <c:v>2.2341690000000001</c:v>
                </c:pt>
                <c:pt idx="2216">
                  <c:v>0.13150000000000001</c:v>
                </c:pt>
                <c:pt idx="2217">
                  <c:v>-0.27137</c:v>
                </c:pt>
                <c:pt idx="2218">
                  <c:v>3.3501370000000001</c:v>
                </c:pt>
                <c:pt idx="2219">
                  <c:v>4.211049</c:v>
                </c:pt>
                <c:pt idx="2220">
                  <c:v>2.7593369999999999</c:v>
                </c:pt>
                <c:pt idx="2221">
                  <c:v>0.81202700000000005</c:v>
                </c:pt>
                <c:pt idx="2222">
                  <c:v>3.525833</c:v>
                </c:pt>
                <c:pt idx="2223">
                  <c:v>5.5643950000000002</c:v>
                </c:pt>
                <c:pt idx="2224">
                  <c:v>-0.86849900000000002</c:v>
                </c:pt>
                <c:pt idx="2225">
                  <c:v>5.5027460000000001</c:v>
                </c:pt>
                <c:pt idx="2226">
                  <c:v>4.0018940000000001</c:v>
                </c:pt>
                <c:pt idx="2227">
                  <c:v>4.2029399999999999</c:v>
                </c:pt>
                <c:pt idx="2228">
                  <c:v>3.5155219999999998</c:v>
                </c:pt>
                <c:pt idx="2229">
                  <c:v>-0.237984</c:v>
                </c:pt>
                <c:pt idx="2230">
                  <c:v>0.26288600000000001</c:v>
                </c:pt>
                <c:pt idx="2231">
                  <c:v>-0.27531099999999997</c:v>
                </c:pt>
                <c:pt idx="2232">
                  <c:v>3.5650900000000001</c:v>
                </c:pt>
                <c:pt idx="2233">
                  <c:v>-0.52997300000000003</c:v>
                </c:pt>
                <c:pt idx="2234">
                  <c:v>-0.24521999999999999</c:v>
                </c:pt>
                <c:pt idx="2235">
                  <c:v>-0.64072399999999996</c:v>
                </c:pt>
                <c:pt idx="2236">
                  <c:v>4.2873970000000003</c:v>
                </c:pt>
                <c:pt idx="2237">
                  <c:v>-0.32551200000000002</c:v>
                </c:pt>
                <c:pt idx="2238">
                  <c:v>3.6298110000000001</c:v>
                </c:pt>
                <c:pt idx="2239">
                  <c:v>-1.2456149999999999</c:v>
                </c:pt>
                <c:pt idx="2240">
                  <c:v>3.0530379999999999</c:v>
                </c:pt>
                <c:pt idx="2241">
                  <c:v>-0.34030100000000002</c:v>
                </c:pt>
                <c:pt idx="2242">
                  <c:v>4.9634660000000004</c:v>
                </c:pt>
                <c:pt idx="2243">
                  <c:v>-1.353526</c:v>
                </c:pt>
                <c:pt idx="2244">
                  <c:v>2.5240740000000002</c:v>
                </c:pt>
                <c:pt idx="2245">
                  <c:v>4.7403420000000001</c:v>
                </c:pt>
                <c:pt idx="2246">
                  <c:v>1.0784879999999999</c:v>
                </c:pt>
                <c:pt idx="2247">
                  <c:v>3.277263</c:v>
                </c:pt>
                <c:pt idx="2248">
                  <c:v>4.2574969999999999</c:v>
                </c:pt>
                <c:pt idx="2249">
                  <c:v>-0.84663100000000002</c:v>
                </c:pt>
                <c:pt idx="2250">
                  <c:v>3.2906999999999999E-2</c:v>
                </c:pt>
                <c:pt idx="2251">
                  <c:v>2.7009759999999998</c:v>
                </c:pt>
                <c:pt idx="2252">
                  <c:v>4.928598</c:v>
                </c:pt>
                <c:pt idx="2253">
                  <c:v>3.9798</c:v>
                </c:pt>
                <c:pt idx="2254">
                  <c:v>5.7092580000000002</c:v>
                </c:pt>
                <c:pt idx="2255">
                  <c:v>2.558929</c:v>
                </c:pt>
                <c:pt idx="2256">
                  <c:v>4.2963750000000003</c:v>
                </c:pt>
                <c:pt idx="2257">
                  <c:v>-0.30562600000000001</c:v>
                </c:pt>
                <c:pt idx="2258">
                  <c:v>5.0209390000000003</c:v>
                </c:pt>
                <c:pt idx="2259">
                  <c:v>-0.35335699999999998</c:v>
                </c:pt>
                <c:pt idx="2260">
                  <c:v>-1.1527320000000001</c:v>
                </c:pt>
                <c:pt idx="2261">
                  <c:v>-0.93587699999999996</c:v>
                </c:pt>
                <c:pt idx="2262">
                  <c:v>4.0244590000000002</c:v>
                </c:pt>
                <c:pt idx="2263">
                  <c:v>3.61544</c:v>
                </c:pt>
                <c:pt idx="2264">
                  <c:v>0.466997</c:v>
                </c:pt>
                <c:pt idx="2265">
                  <c:v>-0.84952799999999995</c:v>
                </c:pt>
                <c:pt idx="2266">
                  <c:v>4.0041070000000003</c:v>
                </c:pt>
                <c:pt idx="2267">
                  <c:v>-0.94091499999999995</c:v>
                </c:pt>
                <c:pt idx="2268">
                  <c:v>4.8129549999999997</c:v>
                </c:pt>
                <c:pt idx="2269">
                  <c:v>5.2113769999999997</c:v>
                </c:pt>
                <c:pt idx="2270">
                  <c:v>-0.84042399999999995</c:v>
                </c:pt>
                <c:pt idx="2271">
                  <c:v>-0.32192700000000002</c:v>
                </c:pt>
                <c:pt idx="2272">
                  <c:v>-0.70549899999999999</c:v>
                </c:pt>
                <c:pt idx="2273">
                  <c:v>0.14535600000000001</c:v>
                </c:pt>
                <c:pt idx="2274">
                  <c:v>-0.402171</c:v>
                </c:pt>
                <c:pt idx="2275">
                  <c:v>4.5642659999999999</c:v>
                </c:pt>
                <c:pt idx="2276">
                  <c:v>5.1248449999999997</c:v>
                </c:pt>
                <c:pt idx="2277">
                  <c:v>3.9561860000000002</c:v>
                </c:pt>
                <c:pt idx="2278">
                  <c:v>6.2136319999999996</c:v>
                </c:pt>
                <c:pt idx="2279">
                  <c:v>4.9055309999999999</c:v>
                </c:pt>
                <c:pt idx="2280">
                  <c:v>4.3095109999999996</c:v>
                </c:pt>
                <c:pt idx="2281">
                  <c:v>2.6167289999999999</c:v>
                </c:pt>
                <c:pt idx="2282">
                  <c:v>5.1483109999999996</c:v>
                </c:pt>
                <c:pt idx="2283">
                  <c:v>3.0314079999999999</c:v>
                </c:pt>
                <c:pt idx="2284">
                  <c:v>3.1553300000000002</c:v>
                </c:pt>
                <c:pt idx="2285">
                  <c:v>4.8304879999999999</c:v>
                </c:pt>
                <c:pt idx="2286">
                  <c:v>5.3656509999999997</c:v>
                </c:pt>
                <c:pt idx="2287">
                  <c:v>2.9162400000000002</c:v>
                </c:pt>
                <c:pt idx="2288">
                  <c:v>-1.2584280000000001</c:v>
                </c:pt>
                <c:pt idx="2289">
                  <c:v>3.100838</c:v>
                </c:pt>
                <c:pt idx="2290">
                  <c:v>-0.31833800000000001</c:v>
                </c:pt>
                <c:pt idx="2291">
                  <c:v>6.1953199999999997</c:v>
                </c:pt>
                <c:pt idx="2292">
                  <c:v>5.2524810000000004</c:v>
                </c:pt>
                <c:pt idx="2293">
                  <c:v>-0.44848199999999999</c:v>
                </c:pt>
                <c:pt idx="2294">
                  <c:v>5.312792</c:v>
                </c:pt>
                <c:pt idx="2295">
                  <c:v>5.2378840000000002</c:v>
                </c:pt>
                <c:pt idx="2296">
                  <c:v>-0.441473</c:v>
                </c:pt>
                <c:pt idx="2297">
                  <c:v>5.0801660000000002</c:v>
                </c:pt>
                <c:pt idx="2298">
                  <c:v>3.7180070000000001</c:v>
                </c:pt>
                <c:pt idx="2299">
                  <c:v>0.44683400000000001</c:v>
                </c:pt>
                <c:pt idx="2300">
                  <c:v>5.1648370000000003</c:v>
                </c:pt>
                <c:pt idx="2301">
                  <c:v>-8.0854999999999996E-2</c:v>
                </c:pt>
                <c:pt idx="2302">
                  <c:v>-0.66751199999999999</c:v>
                </c:pt>
                <c:pt idx="2303">
                  <c:v>3.867594</c:v>
                </c:pt>
                <c:pt idx="2304">
                  <c:v>-1.194998</c:v>
                </c:pt>
                <c:pt idx="2305">
                  <c:v>5.0473350000000003</c:v>
                </c:pt>
                <c:pt idx="2306">
                  <c:v>3.8014579999999998</c:v>
                </c:pt>
                <c:pt idx="2307">
                  <c:v>-1.9365E-2</c:v>
                </c:pt>
                <c:pt idx="2308">
                  <c:v>3.8767740000000002</c:v>
                </c:pt>
                <c:pt idx="2309">
                  <c:v>0.77880099999999997</c:v>
                </c:pt>
                <c:pt idx="2310">
                  <c:v>4.5802959999999997</c:v>
                </c:pt>
                <c:pt idx="2311">
                  <c:v>3.5043340000000001</c:v>
                </c:pt>
                <c:pt idx="2312">
                  <c:v>3.026335</c:v>
                </c:pt>
                <c:pt idx="2313">
                  <c:v>0.101728</c:v>
                </c:pt>
                <c:pt idx="2314">
                  <c:v>5.5331349999999997</c:v>
                </c:pt>
                <c:pt idx="2315">
                  <c:v>4.9933769999999997</c:v>
                </c:pt>
                <c:pt idx="2316">
                  <c:v>-1.0157290000000001</c:v>
                </c:pt>
                <c:pt idx="2317">
                  <c:v>2.4731740000000002</c:v>
                </c:pt>
                <c:pt idx="2318">
                  <c:v>-0.19525899999999999</c:v>
                </c:pt>
                <c:pt idx="2319">
                  <c:v>-0.27496300000000001</c:v>
                </c:pt>
                <c:pt idx="2320">
                  <c:v>-0.23703399999999999</c:v>
                </c:pt>
                <c:pt idx="2321">
                  <c:v>4.8601520000000002</c:v>
                </c:pt>
                <c:pt idx="2322">
                  <c:v>4.4125810000000003</c:v>
                </c:pt>
                <c:pt idx="2323">
                  <c:v>0.49124099999999998</c:v>
                </c:pt>
                <c:pt idx="2324">
                  <c:v>4.8286980000000002</c:v>
                </c:pt>
                <c:pt idx="2325">
                  <c:v>0.58876300000000004</c:v>
                </c:pt>
                <c:pt idx="2326">
                  <c:v>4.9639239999999996</c:v>
                </c:pt>
                <c:pt idx="2327">
                  <c:v>4.3455269999999997</c:v>
                </c:pt>
                <c:pt idx="2328">
                  <c:v>4.7569439999999998</c:v>
                </c:pt>
                <c:pt idx="2329">
                  <c:v>4.4512260000000001</c:v>
                </c:pt>
                <c:pt idx="2330">
                  <c:v>3.9370949999999998</c:v>
                </c:pt>
                <c:pt idx="2331">
                  <c:v>4.290387</c:v>
                </c:pt>
                <c:pt idx="2332">
                  <c:v>5.4950130000000001</c:v>
                </c:pt>
                <c:pt idx="2333">
                  <c:v>3.43594</c:v>
                </c:pt>
                <c:pt idx="2334">
                  <c:v>3.3229000000000002</c:v>
                </c:pt>
                <c:pt idx="2335">
                  <c:v>3.787817</c:v>
                </c:pt>
                <c:pt idx="2336">
                  <c:v>-0.214893</c:v>
                </c:pt>
                <c:pt idx="2337">
                  <c:v>4.4686599999999999</c:v>
                </c:pt>
                <c:pt idx="2338">
                  <c:v>4.1504060000000003</c:v>
                </c:pt>
                <c:pt idx="2339">
                  <c:v>5.0725579999999999</c:v>
                </c:pt>
                <c:pt idx="2340">
                  <c:v>3.746156</c:v>
                </c:pt>
                <c:pt idx="2341">
                  <c:v>0.54762100000000002</c:v>
                </c:pt>
                <c:pt idx="2342">
                  <c:v>3.9437220000000002</c:v>
                </c:pt>
                <c:pt idx="2343">
                  <c:v>-1.0169889999999999</c:v>
                </c:pt>
                <c:pt idx="2344">
                  <c:v>5.0961210000000001</c:v>
                </c:pt>
                <c:pt idx="2345">
                  <c:v>4.6890020000000003</c:v>
                </c:pt>
                <c:pt idx="2346">
                  <c:v>4.6855260000000003</c:v>
                </c:pt>
                <c:pt idx="2347">
                  <c:v>-1.330185</c:v>
                </c:pt>
                <c:pt idx="2348">
                  <c:v>-0.13325100000000001</c:v>
                </c:pt>
                <c:pt idx="2349">
                  <c:v>5.1335829999999998</c:v>
                </c:pt>
                <c:pt idx="2350">
                  <c:v>0.65128799999999998</c:v>
                </c:pt>
                <c:pt idx="2351">
                  <c:v>5.0558079999999999</c:v>
                </c:pt>
                <c:pt idx="2352">
                  <c:v>-0.40881000000000001</c:v>
                </c:pt>
                <c:pt idx="2353">
                  <c:v>-0.35465099999999999</c:v>
                </c:pt>
                <c:pt idx="2354">
                  <c:v>3.3779599999999999</c:v>
                </c:pt>
                <c:pt idx="2355">
                  <c:v>0.41205799999999998</c:v>
                </c:pt>
                <c:pt idx="2356">
                  <c:v>2.2903470000000001</c:v>
                </c:pt>
                <c:pt idx="2357">
                  <c:v>0.40843099999999999</c:v>
                </c:pt>
                <c:pt idx="2358">
                  <c:v>0.59918499999999997</c:v>
                </c:pt>
                <c:pt idx="2359">
                  <c:v>4.9747669999999999</c:v>
                </c:pt>
                <c:pt idx="2360">
                  <c:v>4.6954950000000002</c:v>
                </c:pt>
                <c:pt idx="2361">
                  <c:v>5.3840890000000003</c:v>
                </c:pt>
                <c:pt idx="2362">
                  <c:v>5.2012260000000001</c:v>
                </c:pt>
                <c:pt idx="2363">
                  <c:v>4.6389659999999999</c:v>
                </c:pt>
                <c:pt idx="2364">
                  <c:v>4.4045000000000001E-2</c:v>
                </c:pt>
                <c:pt idx="2365">
                  <c:v>-0.54428600000000005</c:v>
                </c:pt>
                <c:pt idx="2366">
                  <c:v>-0.193109</c:v>
                </c:pt>
                <c:pt idx="2367">
                  <c:v>2.9386570000000001</c:v>
                </c:pt>
                <c:pt idx="2368">
                  <c:v>5.3554339999999998</c:v>
                </c:pt>
                <c:pt idx="2369">
                  <c:v>-8.7755E-2</c:v>
                </c:pt>
                <c:pt idx="2370">
                  <c:v>4.6077669999999999</c:v>
                </c:pt>
                <c:pt idx="2371">
                  <c:v>4.5450999999999997</c:v>
                </c:pt>
                <c:pt idx="2372">
                  <c:v>3.807245</c:v>
                </c:pt>
                <c:pt idx="2373">
                  <c:v>3.659592</c:v>
                </c:pt>
                <c:pt idx="2374">
                  <c:v>5.4870479999999997</c:v>
                </c:pt>
                <c:pt idx="2375">
                  <c:v>5.59023</c:v>
                </c:pt>
                <c:pt idx="2376">
                  <c:v>5.639761</c:v>
                </c:pt>
                <c:pt idx="2377">
                  <c:v>5.6896389999999997</c:v>
                </c:pt>
                <c:pt idx="2378">
                  <c:v>4.6293350000000002</c:v>
                </c:pt>
                <c:pt idx="2379">
                  <c:v>-0.82275500000000001</c:v>
                </c:pt>
                <c:pt idx="2380">
                  <c:v>5.1972779999999998</c:v>
                </c:pt>
                <c:pt idx="2381">
                  <c:v>3.2366739999999998</c:v>
                </c:pt>
                <c:pt idx="2382">
                  <c:v>4.3327730000000004</c:v>
                </c:pt>
                <c:pt idx="2383">
                  <c:v>4.5303950000000004</c:v>
                </c:pt>
                <c:pt idx="2384">
                  <c:v>5.7246059999999996</c:v>
                </c:pt>
                <c:pt idx="2385">
                  <c:v>-0.12081600000000001</c:v>
                </c:pt>
                <c:pt idx="2386">
                  <c:v>4.3784840000000003</c:v>
                </c:pt>
                <c:pt idx="2387">
                  <c:v>4.0257490000000002</c:v>
                </c:pt>
                <c:pt idx="2388">
                  <c:v>4.2975409999999998</c:v>
                </c:pt>
                <c:pt idx="2389">
                  <c:v>2.998237</c:v>
                </c:pt>
                <c:pt idx="2390">
                  <c:v>3.6947960000000002</c:v>
                </c:pt>
                <c:pt idx="2391">
                  <c:v>-0.189414</c:v>
                </c:pt>
                <c:pt idx="2392">
                  <c:v>-1.0506759999999999</c:v>
                </c:pt>
                <c:pt idx="2393">
                  <c:v>5.0817319999999997</c:v>
                </c:pt>
                <c:pt idx="2394">
                  <c:v>5.3545949999999998</c:v>
                </c:pt>
                <c:pt idx="2395">
                  <c:v>0.15181700000000001</c:v>
                </c:pt>
                <c:pt idx="2396">
                  <c:v>0.451872</c:v>
                </c:pt>
                <c:pt idx="2397">
                  <c:v>3.1713460000000002</c:v>
                </c:pt>
                <c:pt idx="2398">
                  <c:v>0.53610899999999995</c:v>
                </c:pt>
                <c:pt idx="2399">
                  <c:v>-1.087037</c:v>
                </c:pt>
                <c:pt idx="2400">
                  <c:v>5.2058960000000001</c:v>
                </c:pt>
                <c:pt idx="2401">
                  <c:v>5.5768069999999996</c:v>
                </c:pt>
                <c:pt idx="2402">
                  <c:v>-0.37635400000000002</c:v>
                </c:pt>
                <c:pt idx="2403">
                  <c:v>-0.206707</c:v>
                </c:pt>
                <c:pt idx="2404">
                  <c:v>5.3438610000000004</c:v>
                </c:pt>
                <c:pt idx="2405">
                  <c:v>4.4000649999999997</c:v>
                </c:pt>
                <c:pt idx="2406">
                  <c:v>4.4378820000000001</c:v>
                </c:pt>
                <c:pt idx="2407">
                  <c:v>0.12066</c:v>
                </c:pt>
                <c:pt idx="2408">
                  <c:v>2.3823189999999999</c:v>
                </c:pt>
                <c:pt idx="2409">
                  <c:v>3.9316599999999999</c:v>
                </c:pt>
                <c:pt idx="2410">
                  <c:v>4.3442049999999997</c:v>
                </c:pt>
                <c:pt idx="2411">
                  <c:v>2.6308820000000002</c:v>
                </c:pt>
                <c:pt idx="2412">
                  <c:v>4.5151240000000001</c:v>
                </c:pt>
                <c:pt idx="2413">
                  <c:v>3.042843</c:v>
                </c:pt>
                <c:pt idx="2414">
                  <c:v>3.9837319999999998</c:v>
                </c:pt>
                <c:pt idx="2415">
                  <c:v>-0.52113900000000002</c:v>
                </c:pt>
                <c:pt idx="2416">
                  <c:v>-1.67327</c:v>
                </c:pt>
                <c:pt idx="2417">
                  <c:v>0.81256200000000001</c:v>
                </c:pt>
                <c:pt idx="2418">
                  <c:v>4.1137740000000003</c:v>
                </c:pt>
                <c:pt idx="2419">
                  <c:v>3.726057</c:v>
                </c:pt>
                <c:pt idx="2420">
                  <c:v>0.119911</c:v>
                </c:pt>
                <c:pt idx="2421">
                  <c:v>4.7517469999999999</c:v>
                </c:pt>
                <c:pt idx="2422">
                  <c:v>5.6304590000000001</c:v>
                </c:pt>
                <c:pt idx="2423">
                  <c:v>3.2253210000000001</c:v>
                </c:pt>
                <c:pt idx="2424">
                  <c:v>3.950027</c:v>
                </c:pt>
                <c:pt idx="2425">
                  <c:v>0.68176400000000004</c:v>
                </c:pt>
                <c:pt idx="2426">
                  <c:v>3.9149069999999999</c:v>
                </c:pt>
                <c:pt idx="2427">
                  <c:v>-0.47559099999999999</c:v>
                </c:pt>
                <c:pt idx="2428">
                  <c:v>5.3083850000000004</c:v>
                </c:pt>
                <c:pt idx="2429">
                  <c:v>0.77516499999999999</c:v>
                </c:pt>
                <c:pt idx="2430">
                  <c:v>-0.90970799999999996</c:v>
                </c:pt>
                <c:pt idx="2431">
                  <c:v>-1.1906840000000001</c:v>
                </c:pt>
                <c:pt idx="2432">
                  <c:v>-0.114022</c:v>
                </c:pt>
                <c:pt idx="2433">
                  <c:v>5.2836980000000002</c:v>
                </c:pt>
                <c:pt idx="2434">
                  <c:v>0.287607</c:v>
                </c:pt>
                <c:pt idx="2435">
                  <c:v>0.38716899999999999</c:v>
                </c:pt>
                <c:pt idx="2436">
                  <c:v>4.7223189999999997</c:v>
                </c:pt>
                <c:pt idx="2437">
                  <c:v>4.887537</c:v>
                </c:pt>
                <c:pt idx="2438">
                  <c:v>4.2596540000000003</c:v>
                </c:pt>
                <c:pt idx="2439">
                  <c:v>3.4995799999999999</c:v>
                </c:pt>
                <c:pt idx="2440">
                  <c:v>-1.6430149999999999</c:v>
                </c:pt>
                <c:pt idx="2441">
                  <c:v>4.6649200000000004</c:v>
                </c:pt>
                <c:pt idx="2442">
                  <c:v>4.6697280000000001</c:v>
                </c:pt>
                <c:pt idx="2443">
                  <c:v>2.8852060000000002</c:v>
                </c:pt>
                <c:pt idx="2444">
                  <c:v>5.01295</c:v>
                </c:pt>
                <c:pt idx="2445">
                  <c:v>4.5396159999999997</c:v>
                </c:pt>
                <c:pt idx="2446">
                  <c:v>-1.055599</c:v>
                </c:pt>
                <c:pt idx="2447">
                  <c:v>3.537245</c:v>
                </c:pt>
                <c:pt idx="2448">
                  <c:v>-0.13111999999999999</c:v>
                </c:pt>
                <c:pt idx="2449">
                  <c:v>5.8665000000000002E-2</c:v>
                </c:pt>
                <c:pt idx="2450">
                  <c:v>3.8484409999999998</c:v>
                </c:pt>
                <c:pt idx="2451">
                  <c:v>-1.3572770000000001</c:v>
                </c:pt>
                <c:pt idx="2452">
                  <c:v>-0.305533</c:v>
                </c:pt>
                <c:pt idx="2453">
                  <c:v>4.2738310000000004</c:v>
                </c:pt>
                <c:pt idx="2454">
                  <c:v>4.9766009999999996</c:v>
                </c:pt>
                <c:pt idx="2455">
                  <c:v>5.6342860000000003</c:v>
                </c:pt>
                <c:pt idx="2456">
                  <c:v>5.5546999999999999E-2</c:v>
                </c:pt>
                <c:pt idx="2457">
                  <c:v>4.4572320000000003</c:v>
                </c:pt>
                <c:pt idx="2458">
                  <c:v>2.4987509999999999</c:v>
                </c:pt>
                <c:pt idx="2459">
                  <c:v>4.0718129999999997</c:v>
                </c:pt>
                <c:pt idx="2460">
                  <c:v>5.8606189999999998</c:v>
                </c:pt>
                <c:pt idx="2461">
                  <c:v>3.8899680000000001</c:v>
                </c:pt>
                <c:pt idx="2462">
                  <c:v>3.032295</c:v>
                </c:pt>
                <c:pt idx="2463">
                  <c:v>0.23248099999999999</c:v>
                </c:pt>
                <c:pt idx="2464">
                  <c:v>2.3855520000000001</c:v>
                </c:pt>
                <c:pt idx="2465">
                  <c:v>2.6084109999999998</c:v>
                </c:pt>
                <c:pt idx="2466">
                  <c:v>-1.2305999999999999</c:v>
                </c:pt>
                <c:pt idx="2467">
                  <c:v>3.4833000000000003E-2</c:v>
                </c:pt>
                <c:pt idx="2468">
                  <c:v>3.8320970000000001</c:v>
                </c:pt>
                <c:pt idx="2469">
                  <c:v>5.1835570000000004</c:v>
                </c:pt>
                <c:pt idx="2470">
                  <c:v>4.7322170000000003</c:v>
                </c:pt>
                <c:pt idx="2471">
                  <c:v>3.735611</c:v>
                </c:pt>
                <c:pt idx="2472">
                  <c:v>0.26596599999999998</c:v>
                </c:pt>
                <c:pt idx="2473">
                  <c:v>5.6048819999999999</c:v>
                </c:pt>
                <c:pt idx="2474">
                  <c:v>0.62026000000000003</c:v>
                </c:pt>
                <c:pt idx="2475">
                  <c:v>3.1427679999999998</c:v>
                </c:pt>
                <c:pt idx="2476">
                  <c:v>3.4680010000000001</c:v>
                </c:pt>
                <c:pt idx="2477">
                  <c:v>5.2772050000000004</c:v>
                </c:pt>
                <c:pt idx="2478">
                  <c:v>4.3320740000000004</c:v>
                </c:pt>
                <c:pt idx="2479">
                  <c:v>-1.387694</c:v>
                </c:pt>
                <c:pt idx="2480">
                  <c:v>-4.8297E-2</c:v>
                </c:pt>
                <c:pt idx="2481">
                  <c:v>5.608555</c:v>
                </c:pt>
                <c:pt idx="2482">
                  <c:v>3.155443</c:v>
                </c:pt>
                <c:pt idx="2483">
                  <c:v>-1.5934950000000001</c:v>
                </c:pt>
                <c:pt idx="2484">
                  <c:v>-0.22306300000000001</c:v>
                </c:pt>
                <c:pt idx="2485">
                  <c:v>4.517474</c:v>
                </c:pt>
                <c:pt idx="2486">
                  <c:v>0.66861400000000004</c:v>
                </c:pt>
                <c:pt idx="2487">
                  <c:v>-0.17435999999999999</c:v>
                </c:pt>
                <c:pt idx="2488">
                  <c:v>6.0323739999999999</c:v>
                </c:pt>
                <c:pt idx="2489">
                  <c:v>-0.46999800000000003</c:v>
                </c:pt>
                <c:pt idx="2490">
                  <c:v>3.494885</c:v>
                </c:pt>
                <c:pt idx="2491">
                  <c:v>4.6566559999999999</c:v>
                </c:pt>
                <c:pt idx="2492">
                  <c:v>-0.60627699999999995</c:v>
                </c:pt>
                <c:pt idx="2493">
                  <c:v>3.7501250000000002</c:v>
                </c:pt>
                <c:pt idx="2494">
                  <c:v>4.236866</c:v>
                </c:pt>
                <c:pt idx="2495">
                  <c:v>3.383874</c:v>
                </c:pt>
                <c:pt idx="2496">
                  <c:v>1.038233</c:v>
                </c:pt>
                <c:pt idx="2497">
                  <c:v>4.1135320000000002</c:v>
                </c:pt>
                <c:pt idx="2498">
                  <c:v>4.5343730000000004</c:v>
                </c:pt>
                <c:pt idx="2499">
                  <c:v>5.4201519999999999</c:v>
                </c:pt>
                <c:pt idx="2500">
                  <c:v>5.7418300000000002</c:v>
                </c:pt>
                <c:pt idx="2501">
                  <c:v>4.6644779999999999</c:v>
                </c:pt>
                <c:pt idx="2502">
                  <c:v>3.0125630000000001</c:v>
                </c:pt>
                <c:pt idx="2503">
                  <c:v>5.5627050000000002</c:v>
                </c:pt>
                <c:pt idx="2504">
                  <c:v>4.7934729999999997</c:v>
                </c:pt>
                <c:pt idx="2505">
                  <c:v>2.6286529999999999</c:v>
                </c:pt>
                <c:pt idx="2506">
                  <c:v>5.0090349999999999</c:v>
                </c:pt>
                <c:pt idx="2507">
                  <c:v>5.040076</c:v>
                </c:pt>
                <c:pt idx="2508">
                  <c:v>0.35394199999999998</c:v>
                </c:pt>
                <c:pt idx="2509">
                  <c:v>2.747814</c:v>
                </c:pt>
                <c:pt idx="2510">
                  <c:v>-0.89073899999999995</c:v>
                </c:pt>
                <c:pt idx="2511">
                  <c:v>2.4351090000000002</c:v>
                </c:pt>
                <c:pt idx="2512">
                  <c:v>3.5427059999999999</c:v>
                </c:pt>
                <c:pt idx="2513">
                  <c:v>3.315493</c:v>
                </c:pt>
                <c:pt idx="2514">
                  <c:v>5.2698419999999997</c:v>
                </c:pt>
                <c:pt idx="2515">
                  <c:v>4.7916730000000003</c:v>
                </c:pt>
                <c:pt idx="2516">
                  <c:v>6.1687500000000002</c:v>
                </c:pt>
                <c:pt idx="2517">
                  <c:v>3.7731859999999999</c:v>
                </c:pt>
                <c:pt idx="2518">
                  <c:v>2.733924</c:v>
                </c:pt>
                <c:pt idx="2519">
                  <c:v>4.2147750000000004</c:v>
                </c:pt>
                <c:pt idx="2520">
                  <c:v>-0.45718399999999998</c:v>
                </c:pt>
                <c:pt idx="2521">
                  <c:v>-0.86327799999999999</c:v>
                </c:pt>
                <c:pt idx="2522">
                  <c:v>5.3410359999999999</c:v>
                </c:pt>
                <c:pt idx="2523">
                  <c:v>4.5239380000000002</c:v>
                </c:pt>
                <c:pt idx="2524">
                  <c:v>1.7266E-2</c:v>
                </c:pt>
                <c:pt idx="2525">
                  <c:v>3.8224</c:v>
                </c:pt>
                <c:pt idx="2526">
                  <c:v>3.5546509999999998</c:v>
                </c:pt>
                <c:pt idx="2527">
                  <c:v>3.2900689999999999</c:v>
                </c:pt>
                <c:pt idx="2528">
                  <c:v>5.6083740000000004</c:v>
                </c:pt>
                <c:pt idx="2529">
                  <c:v>2.9518499999999999</c:v>
                </c:pt>
                <c:pt idx="2530">
                  <c:v>4.0339299999999998</c:v>
                </c:pt>
                <c:pt idx="2531">
                  <c:v>5.0204040000000001</c:v>
                </c:pt>
                <c:pt idx="2532">
                  <c:v>5.6100599999999998</c:v>
                </c:pt>
                <c:pt idx="2533">
                  <c:v>-0.79532099999999994</c:v>
                </c:pt>
                <c:pt idx="2534">
                  <c:v>5.2077530000000003</c:v>
                </c:pt>
                <c:pt idx="2535">
                  <c:v>2.5592800000000002</c:v>
                </c:pt>
                <c:pt idx="2536">
                  <c:v>4.7237039999999997</c:v>
                </c:pt>
                <c:pt idx="2537">
                  <c:v>0.100509</c:v>
                </c:pt>
                <c:pt idx="2538">
                  <c:v>-0.22764100000000001</c:v>
                </c:pt>
                <c:pt idx="2539">
                  <c:v>5.0271160000000004</c:v>
                </c:pt>
                <c:pt idx="2540">
                  <c:v>4.092708</c:v>
                </c:pt>
                <c:pt idx="2541">
                  <c:v>3.6454249999999999</c:v>
                </c:pt>
                <c:pt idx="2542">
                  <c:v>5.4411389999999997</c:v>
                </c:pt>
                <c:pt idx="2543">
                  <c:v>-0.99305699999999997</c:v>
                </c:pt>
                <c:pt idx="2544">
                  <c:v>5.4791990000000004</c:v>
                </c:pt>
                <c:pt idx="2545">
                  <c:v>-0.47304800000000002</c:v>
                </c:pt>
                <c:pt idx="2546">
                  <c:v>0.67536600000000002</c:v>
                </c:pt>
                <c:pt idx="2547">
                  <c:v>4.118519</c:v>
                </c:pt>
                <c:pt idx="2548">
                  <c:v>0.31054199999999998</c:v>
                </c:pt>
                <c:pt idx="2549">
                  <c:v>5.7836410000000003</c:v>
                </c:pt>
                <c:pt idx="2550">
                  <c:v>0.27699699999999999</c:v>
                </c:pt>
                <c:pt idx="2551">
                  <c:v>-2.6107999999999999E-2</c:v>
                </c:pt>
                <c:pt idx="2552">
                  <c:v>4.4554479999999996</c:v>
                </c:pt>
                <c:pt idx="2553">
                  <c:v>5.2638040000000004</c:v>
                </c:pt>
                <c:pt idx="2554">
                  <c:v>4.6716699999999998</c:v>
                </c:pt>
                <c:pt idx="2555">
                  <c:v>6.0216329999999996</c:v>
                </c:pt>
                <c:pt idx="2556">
                  <c:v>3.0367660000000001</c:v>
                </c:pt>
                <c:pt idx="2557">
                  <c:v>2.595078</c:v>
                </c:pt>
                <c:pt idx="2558">
                  <c:v>5.631418</c:v>
                </c:pt>
                <c:pt idx="2559">
                  <c:v>-0.90354900000000005</c:v>
                </c:pt>
                <c:pt idx="2560">
                  <c:v>0.22780600000000001</c:v>
                </c:pt>
                <c:pt idx="2561">
                  <c:v>1.071593</c:v>
                </c:pt>
                <c:pt idx="2562">
                  <c:v>3.5027149999999998</c:v>
                </c:pt>
                <c:pt idx="2563">
                  <c:v>-0.81007499999999999</c:v>
                </c:pt>
                <c:pt idx="2564">
                  <c:v>0.11029600000000001</c:v>
                </c:pt>
                <c:pt idx="2565">
                  <c:v>5.6726669999999997</c:v>
                </c:pt>
                <c:pt idx="2566">
                  <c:v>3.7975729999999999</c:v>
                </c:pt>
                <c:pt idx="2567">
                  <c:v>3.9165350000000001</c:v>
                </c:pt>
                <c:pt idx="2568">
                  <c:v>0.52434000000000003</c:v>
                </c:pt>
                <c:pt idx="2569">
                  <c:v>4.4243379999999997</c:v>
                </c:pt>
                <c:pt idx="2570">
                  <c:v>5.4495339999999999</c:v>
                </c:pt>
                <c:pt idx="2571">
                  <c:v>-1.2959350000000001</c:v>
                </c:pt>
                <c:pt idx="2572">
                  <c:v>2.7484120000000001</c:v>
                </c:pt>
                <c:pt idx="2573">
                  <c:v>4.6677819999999999</c:v>
                </c:pt>
                <c:pt idx="2574">
                  <c:v>-1.22943</c:v>
                </c:pt>
                <c:pt idx="2575">
                  <c:v>2.8093029999999999</c:v>
                </c:pt>
                <c:pt idx="2576">
                  <c:v>4.8023249999999997</c:v>
                </c:pt>
                <c:pt idx="2577">
                  <c:v>0.21923899999999999</c:v>
                </c:pt>
                <c:pt idx="2578">
                  <c:v>4.0625229999999997</c:v>
                </c:pt>
                <c:pt idx="2579">
                  <c:v>3.8608790000000002</c:v>
                </c:pt>
                <c:pt idx="2580">
                  <c:v>5.8592089999999999</c:v>
                </c:pt>
                <c:pt idx="2581">
                  <c:v>5.6261000000000001</c:v>
                </c:pt>
                <c:pt idx="2582">
                  <c:v>3.6240070000000002</c:v>
                </c:pt>
                <c:pt idx="2583">
                  <c:v>5.0858559999999997</c:v>
                </c:pt>
                <c:pt idx="2584">
                  <c:v>3.6661260000000002</c:v>
                </c:pt>
                <c:pt idx="2585">
                  <c:v>-0.76690700000000001</c:v>
                </c:pt>
                <c:pt idx="2586">
                  <c:v>-0.124442</c:v>
                </c:pt>
                <c:pt idx="2587">
                  <c:v>3.4921880000000001</c:v>
                </c:pt>
                <c:pt idx="2588">
                  <c:v>3.9839410000000002</c:v>
                </c:pt>
                <c:pt idx="2589">
                  <c:v>4.0020550000000004</c:v>
                </c:pt>
                <c:pt idx="2590">
                  <c:v>3.1636320000000002</c:v>
                </c:pt>
                <c:pt idx="2591">
                  <c:v>4.6815030000000002</c:v>
                </c:pt>
                <c:pt idx="2592">
                  <c:v>-4.8000000000000001E-2</c:v>
                </c:pt>
                <c:pt idx="2593">
                  <c:v>3.254867</c:v>
                </c:pt>
                <c:pt idx="2594">
                  <c:v>4.3305410000000002</c:v>
                </c:pt>
                <c:pt idx="2595">
                  <c:v>5.0143279999999999</c:v>
                </c:pt>
                <c:pt idx="2596">
                  <c:v>3.1471529999999999</c:v>
                </c:pt>
                <c:pt idx="2597">
                  <c:v>3.8726349999999998</c:v>
                </c:pt>
                <c:pt idx="2598">
                  <c:v>-0.19725400000000001</c:v>
                </c:pt>
                <c:pt idx="2599">
                  <c:v>3.6995589999999998</c:v>
                </c:pt>
                <c:pt idx="2600">
                  <c:v>4.7204519999999999</c:v>
                </c:pt>
                <c:pt idx="2601">
                  <c:v>3.2539220000000002</c:v>
                </c:pt>
                <c:pt idx="2602">
                  <c:v>0.215059</c:v>
                </c:pt>
                <c:pt idx="2603">
                  <c:v>0.67973799999999995</c:v>
                </c:pt>
                <c:pt idx="2604">
                  <c:v>3.91608</c:v>
                </c:pt>
                <c:pt idx="2605">
                  <c:v>3.2651669999999999</c:v>
                </c:pt>
                <c:pt idx="2606">
                  <c:v>6.3412790000000001</c:v>
                </c:pt>
                <c:pt idx="2607">
                  <c:v>0.34223900000000002</c:v>
                </c:pt>
                <c:pt idx="2608">
                  <c:v>4.6910379999999998</c:v>
                </c:pt>
                <c:pt idx="2609">
                  <c:v>3.638388</c:v>
                </c:pt>
                <c:pt idx="2610">
                  <c:v>-1.3021339999999999</c:v>
                </c:pt>
                <c:pt idx="2611">
                  <c:v>-0.85344500000000001</c:v>
                </c:pt>
                <c:pt idx="2612">
                  <c:v>0.64405999999999997</c:v>
                </c:pt>
                <c:pt idx="2613">
                  <c:v>4.7421290000000003</c:v>
                </c:pt>
                <c:pt idx="2614">
                  <c:v>0.84748800000000002</c:v>
                </c:pt>
                <c:pt idx="2615">
                  <c:v>3.8875289999999998</c:v>
                </c:pt>
                <c:pt idx="2616">
                  <c:v>5.4190659999999999</c:v>
                </c:pt>
                <c:pt idx="2617">
                  <c:v>-0.16695599999999999</c:v>
                </c:pt>
                <c:pt idx="2618">
                  <c:v>2.6464989999999999</c:v>
                </c:pt>
                <c:pt idx="2619">
                  <c:v>3.079237</c:v>
                </c:pt>
                <c:pt idx="2620">
                  <c:v>3.7691460000000001</c:v>
                </c:pt>
                <c:pt idx="2621">
                  <c:v>-0.66416900000000001</c:v>
                </c:pt>
                <c:pt idx="2622">
                  <c:v>5.6340240000000001</c:v>
                </c:pt>
                <c:pt idx="2623">
                  <c:v>3.894215</c:v>
                </c:pt>
                <c:pt idx="2624">
                  <c:v>4.0451600000000001</c:v>
                </c:pt>
                <c:pt idx="2625">
                  <c:v>-1.0798209999999999</c:v>
                </c:pt>
                <c:pt idx="2626">
                  <c:v>5.9658759999999997</c:v>
                </c:pt>
                <c:pt idx="2627">
                  <c:v>-8.3970000000000003E-2</c:v>
                </c:pt>
                <c:pt idx="2628">
                  <c:v>4.1436979999999997</c:v>
                </c:pt>
                <c:pt idx="2629">
                  <c:v>-7.9000000000000001E-2</c:v>
                </c:pt>
                <c:pt idx="2630">
                  <c:v>4.9713830000000003</c:v>
                </c:pt>
                <c:pt idx="2631">
                  <c:v>-2.0007E-2</c:v>
                </c:pt>
                <c:pt idx="2632">
                  <c:v>5.7492989999999997</c:v>
                </c:pt>
                <c:pt idx="2633">
                  <c:v>-0.52796500000000002</c:v>
                </c:pt>
                <c:pt idx="2634">
                  <c:v>5.9800709999999997</c:v>
                </c:pt>
                <c:pt idx="2635">
                  <c:v>4.9925280000000001</c:v>
                </c:pt>
                <c:pt idx="2636">
                  <c:v>5.4199359999999999</c:v>
                </c:pt>
                <c:pt idx="2637">
                  <c:v>3.658493</c:v>
                </c:pt>
                <c:pt idx="2638">
                  <c:v>5.4233060000000002</c:v>
                </c:pt>
                <c:pt idx="2639">
                  <c:v>-1.3197030000000001</c:v>
                </c:pt>
                <c:pt idx="2640">
                  <c:v>3.4721980000000001</c:v>
                </c:pt>
                <c:pt idx="2641">
                  <c:v>-0.96424399999999999</c:v>
                </c:pt>
                <c:pt idx="2642">
                  <c:v>0.40493299999999999</c:v>
                </c:pt>
                <c:pt idx="2643">
                  <c:v>4.963317</c:v>
                </c:pt>
                <c:pt idx="2644">
                  <c:v>4.8281799999999997</c:v>
                </c:pt>
                <c:pt idx="2645">
                  <c:v>5.1204879999999999</c:v>
                </c:pt>
                <c:pt idx="2646">
                  <c:v>-1.202334</c:v>
                </c:pt>
                <c:pt idx="2647">
                  <c:v>3.2056520000000002</c:v>
                </c:pt>
                <c:pt idx="2648">
                  <c:v>-0.94789699999999999</c:v>
                </c:pt>
                <c:pt idx="2649">
                  <c:v>0.15940799999999999</c:v>
                </c:pt>
                <c:pt idx="2650">
                  <c:v>3.6258550000000001</c:v>
                </c:pt>
                <c:pt idx="2651">
                  <c:v>-0.33824300000000002</c:v>
                </c:pt>
                <c:pt idx="2652">
                  <c:v>4.0945099999999996</c:v>
                </c:pt>
                <c:pt idx="2653">
                  <c:v>4.2784459999999997</c:v>
                </c:pt>
                <c:pt idx="2654">
                  <c:v>4.4460410000000001</c:v>
                </c:pt>
                <c:pt idx="2655">
                  <c:v>4.4895690000000004</c:v>
                </c:pt>
                <c:pt idx="2656">
                  <c:v>4.3214649999999999</c:v>
                </c:pt>
                <c:pt idx="2657">
                  <c:v>0.51678999999999997</c:v>
                </c:pt>
                <c:pt idx="2658">
                  <c:v>3.0094690000000002</c:v>
                </c:pt>
                <c:pt idx="2659">
                  <c:v>-0.30157400000000001</c:v>
                </c:pt>
                <c:pt idx="2660">
                  <c:v>-0.28642600000000001</c:v>
                </c:pt>
                <c:pt idx="2661">
                  <c:v>4.2103429999999999</c:v>
                </c:pt>
                <c:pt idx="2662">
                  <c:v>3.7665510000000002</c:v>
                </c:pt>
                <c:pt idx="2663">
                  <c:v>-0.15714700000000001</c:v>
                </c:pt>
                <c:pt idx="2664">
                  <c:v>4.6464740000000004</c:v>
                </c:pt>
                <c:pt idx="2665">
                  <c:v>2.2860999999999999E-2</c:v>
                </c:pt>
                <c:pt idx="2666">
                  <c:v>3.2497660000000002</c:v>
                </c:pt>
                <c:pt idx="2667">
                  <c:v>3.6307040000000002</c:v>
                </c:pt>
                <c:pt idx="2668">
                  <c:v>5.9434339999999999</c:v>
                </c:pt>
                <c:pt idx="2669">
                  <c:v>5.6815389999999999</c:v>
                </c:pt>
                <c:pt idx="2670">
                  <c:v>5.0503130000000001</c:v>
                </c:pt>
                <c:pt idx="2671">
                  <c:v>4.5988490000000004</c:v>
                </c:pt>
                <c:pt idx="2672">
                  <c:v>4.2704760000000004</c:v>
                </c:pt>
                <c:pt idx="2673">
                  <c:v>6.3646229999999999</c:v>
                </c:pt>
                <c:pt idx="2674">
                  <c:v>4.6520640000000002</c:v>
                </c:pt>
                <c:pt idx="2675">
                  <c:v>5.0504579999999999</c:v>
                </c:pt>
                <c:pt idx="2676">
                  <c:v>0.28572999999999998</c:v>
                </c:pt>
                <c:pt idx="2677">
                  <c:v>3.929433</c:v>
                </c:pt>
                <c:pt idx="2678">
                  <c:v>4.780951</c:v>
                </c:pt>
                <c:pt idx="2679">
                  <c:v>3.2078440000000001</c:v>
                </c:pt>
                <c:pt idx="2680">
                  <c:v>0.39032299999999998</c:v>
                </c:pt>
                <c:pt idx="2681">
                  <c:v>3.9805100000000002</c:v>
                </c:pt>
                <c:pt idx="2682">
                  <c:v>2.645829</c:v>
                </c:pt>
                <c:pt idx="2683">
                  <c:v>-0.31632900000000003</c:v>
                </c:pt>
                <c:pt idx="2684">
                  <c:v>5.035101</c:v>
                </c:pt>
                <c:pt idx="2685">
                  <c:v>4.293863</c:v>
                </c:pt>
                <c:pt idx="2686">
                  <c:v>4.9880329999999997</c:v>
                </c:pt>
                <c:pt idx="2687">
                  <c:v>5.0774609999999996</c:v>
                </c:pt>
                <c:pt idx="2688">
                  <c:v>3.7857120000000002</c:v>
                </c:pt>
                <c:pt idx="2689">
                  <c:v>4.701422</c:v>
                </c:pt>
                <c:pt idx="2690">
                  <c:v>-0.973916</c:v>
                </c:pt>
                <c:pt idx="2691">
                  <c:v>5.4782919999999997</c:v>
                </c:pt>
                <c:pt idx="2692">
                  <c:v>-0.23069100000000001</c:v>
                </c:pt>
                <c:pt idx="2693">
                  <c:v>-0.47194199999999997</c:v>
                </c:pt>
                <c:pt idx="2694">
                  <c:v>2.3473999999999998E-2</c:v>
                </c:pt>
                <c:pt idx="2695">
                  <c:v>5.5906070000000003</c:v>
                </c:pt>
                <c:pt idx="2696">
                  <c:v>3.486259</c:v>
                </c:pt>
                <c:pt idx="2697">
                  <c:v>4.2984939999999998</c:v>
                </c:pt>
                <c:pt idx="2698">
                  <c:v>3.9210509999999998</c:v>
                </c:pt>
                <c:pt idx="2699">
                  <c:v>2.5962960000000002</c:v>
                </c:pt>
                <c:pt idx="2700">
                  <c:v>5.2617149999999997</c:v>
                </c:pt>
                <c:pt idx="2701">
                  <c:v>5.1600020000000004</c:v>
                </c:pt>
                <c:pt idx="2702">
                  <c:v>-0.61209800000000003</c:v>
                </c:pt>
                <c:pt idx="2703">
                  <c:v>-0.23827400000000001</c:v>
                </c:pt>
                <c:pt idx="2704">
                  <c:v>-8.3764000000000005E-2</c:v>
                </c:pt>
                <c:pt idx="2705">
                  <c:v>5.3935529999999998</c:v>
                </c:pt>
                <c:pt idx="2706">
                  <c:v>3.795741</c:v>
                </c:pt>
                <c:pt idx="2707">
                  <c:v>4.0007869999999999</c:v>
                </c:pt>
                <c:pt idx="2708">
                  <c:v>-0.33829500000000001</c:v>
                </c:pt>
                <c:pt idx="2709">
                  <c:v>0.15876000000000001</c:v>
                </c:pt>
                <c:pt idx="2710">
                  <c:v>3.7628599999999999</c:v>
                </c:pt>
                <c:pt idx="2711">
                  <c:v>2.9224770000000002</c:v>
                </c:pt>
                <c:pt idx="2712">
                  <c:v>2.952709</c:v>
                </c:pt>
                <c:pt idx="2713">
                  <c:v>3.220005</c:v>
                </c:pt>
                <c:pt idx="2714">
                  <c:v>4.0538879999999997</c:v>
                </c:pt>
                <c:pt idx="2715">
                  <c:v>5.5961350000000003</c:v>
                </c:pt>
                <c:pt idx="2716">
                  <c:v>3.9848000000000001E-2</c:v>
                </c:pt>
                <c:pt idx="2717">
                  <c:v>5.0937609999999998</c:v>
                </c:pt>
                <c:pt idx="2718">
                  <c:v>-0.233547</c:v>
                </c:pt>
                <c:pt idx="2719">
                  <c:v>4.5781000000000001</c:v>
                </c:pt>
                <c:pt idx="2720">
                  <c:v>5.2365310000000003</c:v>
                </c:pt>
                <c:pt idx="2721">
                  <c:v>-0.79391199999999995</c:v>
                </c:pt>
                <c:pt idx="2722">
                  <c:v>3.5975380000000001</c:v>
                </c:pt>
                <c:pt idx="2723">
                  <c:v>-0.82574899999999996</c:v>
                </c:pt>
                <c:pt idx="2724">
                  <c:v>5.1779169999999999</c:v>
                </c:pt>
                <c:pt idx="2725">
                  <c:v>-0.26484600000000003</c:v>
                </c:pt>
                <c:pt idx="2726">
                  <c:v>6.1661599999999996</c:v>
                </c:pt>
                <c:pt idx="2727">
                  <c:v>2.9875880000000001</c:v>
                </c:pt>
                <c:pt idx="2728">
                  <c:v>-0.39374500000000001</c:v>
                </c:pt>
                <c:pt idx="2729">
                  <c:v>5.4366240000000001</c:v>
                </c:pt>
                <c:pt idx="2730">
                  <c:v>-0.331594</c:v>
                </c:pt>
                <c:pt idx="2731">
                  <c:v>5.278257</c:v>
                </c:pt>
                <c:pt idx="2732">
                  <c:v>3.5325630000000001</c:v>
                </c:pt>
                <c:pt idx="2733">
                  <c:v>5.268554</c:v>
                </c:pt>
                <c:pt idx="2734">
                  <c:v>-0.34344200000000003</c:v>
                </c:pt>
                <c:pt idx="2735">
                  <c:v>4.9006910000000001</c:v>
                </c:pt>
                <c:pt idx="2736">
                  <c:v>4.7986300000000002</c:v>
                </c:pt>
                <c:pt idx="2737">
                  <c:v>4.9421489999999997</c:v>
                </c:pt>
                <c:pt idx="2738">
                  <c:v>2.9477150000000001</c:v>
                </c:pt>
                <c:pt idx="2739">
                  <c:v>5.1483059999999998</c:v>
                </c:pt>
                <c:pt idx="2740">
                  <c:v>0.97115799999999997</c:v>
                </c:pt>
                <c:pt idx="2741">
                  <c:v>-0.65507899999999997</c:v>
                </c:pt>
                <c:pt idx="2742">
                  <c:v>3.614859</c:v>
                </c:pt>
                <c:pt idx="2743">
                  <c:v>5.1960230000000003</c:v>
                </c:pt>
                <c:pt idx="2744">
                  <c:v>3.4648720000000002</c:v>
                </c:pt>
                <c:pt idx="2745">
                  <c:v>4.7444899999999999</c:v>
                </c:pt>
                <c:pt idx="2746">
                  <c:v>3.710391</c:v>
                </c:pt>
                <c:pt idx="2747">
                  <c:v>5.3969649999999998</c:v>
                </c:pt>
                <c:pt idx="2748">
                  <c:v>3.457541</c:v>
                </c:pt>
                <c:pt idx="2749">
                  <c:v>5.8345649999999996</c:v>
                </c:pt>
                <c:pt idx="2750">
                  <c:v>4.5079500000000001</c:v>
                </c:pt>
                <c:pt idx="2751">
                  <c:v>4.1654609999999996</c:v>
                </c:pt>
                <c:pt idx="2752">
                  <c:v>4.8973550000000001</c:v>
                </c:pt>
                <c:pt idx="2753">
                  <c:v>-0.71423499999999995</c:v>
                </c:pt>
                <c:pt idx="2754">
                  <c:v>3.462745</c:v>
                </c:pt>
                <c:pt idx="2755">
                  <c:v>4.3967349999999996</c:v>
                </c:pt>
                <c:pt idx="2756">
                  <c:v>4.6218579999999996</c:v>
                </c:pt>
                <c:pt idx="2757">
                  <c:v>4.3381600000000002</c:v>
                </c:pt>
                <c:pt idx="2758">
                  <c:v>-1.5199130000000001</c:v>
                </c:pt>
                <c:pt idx="2759">
                  <c:v>-1.2780309999999999</c:v>
                </c:pt>
                <c:pt idx="2760">
                  <c:v>3.8995790000000001</c:v>
                </c:pt>
                <c:pt idx="2761">
                  <c:v>-0.74094899999999997</c:v>
                </c:pt>
                <c:pt idx="2762">
                  <c:v>3.076606</c:v>
                </c:pt>
                <c:pt idx="2763">
                  <c:v>2.956245</c:v>
                </c:pt>
                <c:pt idx="2764">
                  <c:v>3.2974410000000001</c:v>
                </c:pt>
                <c:pt idx="2765">
                  <c:v>4.0903349999999996</c:v>
                </c:pt>
                <c:pt idx="2766">
                  <c:v>3.4401890000000002</c:v>
                </c:pt>
                <c:pt idx="2767">
                  <c:v>-0.153867</c:v>
                </c:pt>
                <c:pt idx="2768">
                  <c:v>3.9148700000000001</c:v>
                </c:pt>
                <c:pt idx="2769">
                  <c:v>4.4137649999999997</c:v>
                </c:pt>
                <c:pt idx="2770">
                  <c:v>-0.73740099999999997</c:v>
                </c:pt>
                <c:pt idx="2771">
                  <c:v>3.4575390000000001</c:v>
                </c:pt>
                <c:pt idx="2772">
                  <c:v>-0.13206100000000001</c:v>
                </c:pt>
                <c:pt idx="2773">
                  <c:v>-5.2893000000000003E-2</c:v>
                </c:pt>
                <c:pt idx="2774">
                  <c:v>2.3999060000000001</c:v>
                </c:pt>
                <c:pt idx="2775">
                  <c:v>3.4818600000000002</c:v>
                </c:pt>
                <c:pt idx="2776">
                  <c:v>4.2791230000000002</c:v>
                </c:pt>
                <c:pt idx="2777">
                  <c:v>3.8111959999999998</c:v>
                </c:pt>
                <c:pt idx="2778">
                  <c:v>3.1488930000000002</c:v>
                </c:pt>
                <c:pt idx="2779">
                  <c:v>-0.25324600000000003</c:v>
                </c:pt>
                <c:pt idx="2780">
                  <c:v>2.1814179999999999</c:v>
                </c:pt>
                <c:pt idx="2781">
                  <c:v>2.8349470000000001</c:v>
                </c:pt>
                <c:pt idx="2782">
                  <c:v>2.7470500000000002</c:v>
                </c:pt>
                <c:pt idx="2783">
                  <c:v>4.1065420000000001</c:v>
                </c:pt>
                <c:pt idx="2784">
                  <c:v>-1.1491880000000001</c:v>
                </c:pt>
                <c:pt idx="2785">
                  <c:v>3.007056</c:v>
                </c:pt>
                <c:pt idx="2786">
                  <c:v>5.1529569999999998</c:v>
                </c:pt>
                <c:pt idx="2787">
                  <c:v>5.5188329999999999</c:v>
                </c:pt>
                <c:pt idx="2788">
                  <c:v>5.203646</c:v>
                </c:pt>
                <c:pt idx="2789">
                  <c:v>3.7178529999999999</c:v>
                </c:pt>
                <c:pt idx="2790">
                  <c:v>3.8175819999999998</c:v>
                </c:pt>
                <c:pt idx="2791">
                  <c:v>-0.62034400000000001</c:v>
                </c:pt>
                <c:pt idx="2792">
                  <c:v>-0.72614900000000004</c:v>
                </c:pt>
                <c:pt idx="2793">
                  <c:v>-0.95468200000000003</c:v>
                </c:pt>
                <c:pt idx="2794">
                  <c:v>-0.55215099999999995</c:v>
                </c:pt>
                <c:pt idx="2795">
                  <c:v>4.6669090000000004</c:v>
                </c:pt>
                <c:pt idx="2796">
                  <c:v>4.5219990000000001</c:v>
                </c:pt>
                <c:pt idx="2797">
                  <c:v>5.0226689999999996</c:v>
                </c:pt>
                <c:pt idx="2798">
                  <c:v>5.2010350000000001</c:v>
                </c:pt>
                <c:pt idx="2799">
                  <c:v>-0.15357499999999999</c:v>
                </c:pt>
                <c:pt idx="2800">
                  <c:v>-0.83545700000000001</c:v>
                </c:pt>
                <c:pt idx="2801">
                  <c:v>4.8986549999999998</c:v>
                </c:pt>
                <c:pt idx="2802">
                  <c:v>2.5166780000000002</c:v>
                </c:pt>
                <c:pt idx="2803">
                  <c:v>4.1313550000000001</c:v>
                </c:pt>
                <c:pt idx="2804">
                  <c:v>0.51079200000000002</c:v>
                </c:pt>
                <c:pt idx="2805">
                  <c:v>3.5223080000000002</c:v>
                </c:pt>
                <c:pt idx="2806">
                  <c:v>4.8935950000000004</c:v>
                </c:pt>
                <c:pt idx="2807">
                  <c:v>0.376664</c:v>
                </c:pt>
                <c:pt idx="2808">
                  <c:v>3.9058619999999999</c:v>
                </c:pt>
                <c:pt idx="2809">
                  <c:v>4.6283219999999998</c:v>
                </c:pt>
                <c:pt idx="2810">
                  <c:v>3.541426</c:v>
                </c:pt>
                <c:pt idx="2811">
                  <c:v>-0.35489100000000001</c:v>
                </c:pt>
                <c:pt idx="2812">
                  <c:v>4.5290780000000002</c:v>
                </c:pt>
                <c:pt idx="2813">
                  <c:v>-0.46615699999999999</c:v>
                </c:pt>
                <c:pt idx="2814">
                  <c:v>5.3341560000000001</c:v>
                </c:pt>
                <c:pt idx="2815">
                  <c:v>5.2241869999999997</c:v>
                </c:pt>
                <c:pt idx="2816">
                  <c:v>4.9099440000000003</c:v>
                </c:pt>
                <c:pt idx="2817">
                  <c:v>2.9748899999999998</c:v>
                </c:pt>
                <c:pt idx="2818">
                  <c:v>-0.78567200000000004</c:v>
                </c:pt>
                <c:pt idx="2819">
                  <c:v>-0.83247700000000002</c:v>
                </c:pt>
                <c:pt idx="2820">
                  <c:v>6.0544830000000003</c:v>
                </c:pt>
                <c:pt idx="2821">
                  <c:v>6.1640839999999999</c:v>
                </c:pt>
                <c:pt idx="2822">
                  <c:v>5.0745009999999997</c:v>
                </c:pt>
                <c:pt idx="2823">
                  <c:v>5.9888070000000004</c:v>
                </c:pt>
                <c:pt idx="2824">
                  <c:v>3.7976749999999999</c:v>
                </c:pt>
                <c:pt idx="2825">
                  <c:v>-0.65406699999999995</c:v>
                </c:pt>
                <c:pt idx="2826">
                  <c:v>3.1555680000000002</c:v>
                </c:pt>
                <c:pt idx="2827">
                  <c:v>3.7227830000000002</c:v>
                </c:pt>
                <c:pt idx="2828">
                  <c:v>4.0829760000000004</c:v>
                </c:pt>
                <c:pt idx="2829">
                  <c:v>0.74483600000000005</c:v>
                </c:pt>
                <c:pt idx="2830">
                  <c:v>-0.36322900000000002</c:v>
                </c:pt>
                <c:pt idx="2831">
                  <c:v>-1.0698939999999999</c:v>
                </c:pt>
                <c:pt idx="2832">
                  <c:v>3.334015</c:v>
                </c:pt>
                <c:pt idx="2833">
                  <c:v>4.0577750000000004</c:v>
                </c:pt>
                <c:pt idx="2834">
                  <c:v>3.1156890000000002</c:v>
                </c:pt>
                <c:pt idx="2835">
                  <c:v>4.1208119999999999</c:v>
                </c:pt>
                <c:pt idx="2836">
                  <c:v>4.4885260000000002</c:v>
                </c:pt>
                <c:pt idx="2837">
                  <c:v>2.9960059999999999</c:v>
                </c:pt>
                <c:pt idx="2838">
                  <c:v>2.7513800000000002</c:v>
                </c:pt>
                <c:pt idx="2839">
                  <c:v>4.7418040000000001</c:v>
                </c:pt>
                <c:pt idx="2840">
                  <c:v>5.5841950000000002</c:v>
                </c:pt>
                <c:pt idx="2841">
                  <c:v>3.2084760000000001</c:v>
                </c:pt>
                <c:pt idx="2842">
                  <c:v>5.9558549999999997</c:v>
                </c:pt>
                <c:pt idx="2843">
                  <c:v>5.2381950000000002</c:v>
                </c:pt>
                <c:pt idx="2844">
                  <c:v>4.0482699999999996</c:v>
                </c:pt>
                <c:pt idx="2845">
                  <c:v>3.4199600000000001</c:v>
                </c:pt>
                <c:pt idx="2846">
                  <c:v>4.3410159999999998</c:v>
                </c:pt>
                <c:pt idx="2847">
                  <c:v>4.4807579999999998</c:v>
                </c:pt>
                <c:pt idx="2848">
                  <c:v>5.3711729999999998</c:v>
                </c:pt>
                <c:pt idx="2849">
                  <c:v>-0.42036400000000002</c:v>
                </c:pt>
                <c:pt idx="2850">
                  <c:v>5.6364650000000003</c:v>
                </c:pt>
                <c:pt idx="2851">
                  <c:v>3.782232</c:v>
                </c:pt>
                <c:pt idx="2852">
                  <c:v>3.593709</c:v>
                </c:pt>
                <c:pt idx="2853">
                  <c:v>-0.230376</c:v>
                </c:pt>
                <c:pt idx="2854">
                  <c:v>4.1369790000000002</c:v>
                </c:pt>
                <c:pt idx="2855">
                  <c:v>3.8142640000000001</c:v>
                </c:pt>
                <c:pt idx="2856">
                  <c:v>0.54014600000000002</c:v>
                </c:pt>
                <c:pt idx="2857">
                  <c:v>2.9377450000000001</c:v>
                </c:pt>
                <c:pt idx="2858">
                  <c:v>4.4626289999999997</c:v>
                </c:pt>
                <c:pt idx="2859">
                  <c:v>3.6385320000000001</c:v>
                </c:pt>
                <c:pt idx="2860">
                  <c:v>-0.28473799999999999</c:v>
                </c:pt>
                <c:pt idx="2861">
                  <c:v>-0.25328400000000001</c:v>
                </c:pt>
                <c:pt idx="2862">
                  <c:v>4.4653429999999998</c:v>
                </c:pt>
                <c:pt idx="2863">
                  <c:v>1.006343</c:v>
                </c:pt>
                <c:pt idx="2864">
                  <c:v>5.6770909999999999</c:v>
                </c:pt>
                <c:pt idx="2865">
                  <c:v>-0.23594200000000001</c:v>
                </c:pt>
                <c:pt idx="2866">
                  <c:v>4.8796369999999998</c:v>
                </c:pt>
                <c:pt idx="2867">
                  <c:v>-0.60901300000000003</c:v>
                </c:pt>
                <c:pt idx="2868">
                  <c:v>3.7276440000000002</c:v>
                </c:pt>
                <c:pt idx="2869">
                  <c:v>2.6134000000000001E-2</c:v>
                </c:pt>
                <c:pt idx="2870">
                  <c:v>4.1779460000000004</c:v>
                </c:pt>
                <c:pt idx="2871">
                  <c:v>5.6252079999999998</c:v>
                </c:pt>
                <c:pt idx="2872">
                  <c:v>5.0883000000000003</c:v>
                </c:pt>
                <c:pt idx="2873">
                  <c:v>5.727233</c:v>
                </c:pt>
                <c:pt idx="2874">
                  <c:v>5.1166070000000001</c:v>
                </c:pt>
                <c:pt idx="2875">
                  <c:v>-0.16845399999999999</c:v>
                </c:pt>
                <c:pt idx="2876">
                  <c:v>2.9964379999999999</c:v>
                </c:pt>
                <c:pt idx="2877">
                  <c:v>3.171367</c:v>
                </c:pt>
                <c:pt idx="2878">
                  <c:v>-0.74293699999999996</c:v>
                </c:pt>
                <c:pt idx="2879">
                  <c:v>3.8095089999999998</c:v>
                </c:pt>
                <c:pt idx="2880">
                  <c:v>5.5037739999999999</c:v>
                </c:pt>
                <c:pt idx="2881">
                  <c:v>4.0083859999999998</c:v>
                </c:pt>
                <c:pt idx="2882">
                  <c:v>3.347378</c:v>
                </c:pt>
                <c:pt idx="2883">
                  <c:v>4.1210579999999997</c:v>
                </c:pt>
                <c:pt idx="2884">
                  <c:v>-0.50078500000000004</c:v>
                </c:pt>
                <c:pt idx="2885">
                  <c:v>4.9896830000000003</c:v>
                </c:pt>
                <c:pt idx="2886">
                  <c:v>-0.24099499999999999</c:v>
                </c:pt>
                <c:pt idx="2887">
                  <c:v>-0.210923</c:v>
                </c:pt>
                <c:pt idx="2888">
                  <c:v>0.124861</c:v>
                </c:pt>
                <c:pt idx="2889">
                  <c:v>5.1477760000000004</c:v>
                </c:pt>
                <c:pt idx="2890">
                  <c:v>6.3436310000000002</c:v>
                </c:pt>
                <c:pt idx="2891">
                  <c:v>3.5441259999999999</c:v>
                </c:pt>
                <c:pt idx="2892">
                  <c:v>5.6140610000000004</c:v>
                </c:pt>
                <c:pt idx="2893">
                  <c:v>3.9325410000000001</c:v>
                </c:pt>
                <c:pt idx="2894">
                  <c:v>-0.54358499999999998</c:v>
                </c:pt>
                <c:pt idx="2895">
                  <c:v>5.55572</c:v>
                </c:pt>
                <c:pt idx="2896">
                  <c:v>5.164911</c:v>
                </c:pt>
                <c:pt idx="2897">
                  <c:v>4.6051080000000004</c:v>
                </c:pt>
                <c:pt idx="2898">
                  <c:v>6.1551640000000001</c:v>
                </c:pt>
                <c:pt idx="2899">
                  <c:v>-0.53944300000000001</c:v>
                </c:pt>
                <c:pt idx="2900">
                  <c:v>-0.95698099999999997</c:v>
                </c:pt>
                <c:pt idx="2901">
                  <c:v>-0.63194600000000001</c:v>
                </c:pt>
                <c:pt idx="2902">
                  <c:v>3.4064519999999998</c:v>
                </c:pt>
                <c:pt idx="2903">
                  <c:v>3.1321150000000002</c:v>
                </c:pt>
                <c:pt idx="2904">
                  <c:v>5.5672329999999999</c:v>
                </c:pt>
                <c:pt idx="2905">
                  <c:v>3.178925</c:v>
                </c:pt>
                <c:pt idx="2906">
                  <c:v>4.0269450000000004</c:v>
                </c:pt>
                <c:pt idx="2907">
                  <c:v>0.106779</c:v>
                </c:pt>
                <c:pt idx="2908">
                  <c:v>0.42584</c:v>
                </c:pt>
                <c:pt idx="2909">
                  <c:v>0.17157500000000001</c:v>
                </c:pt>
                <c:pt idx="2910">
                  <c:v>3.4044020000000002</c:v>
                </c:pt>
                <c:pt idx="2911">
                  <c:v>5.7777520000000004</c:v>
                </c:pt>
                <c:pt idx="2912">
                  <c:v>3.1227619999999998</c:v>
                </c:pt>
                <c:pt idx="2913">
                  <c:v>4.2323050000000002</c:v>
                </c:pt>
                <c:pt idx="2914">
                  <c:v>3.818028</c:v>
                </c:pt>
                <c:pt idx="2915">
                  <c:v>4.4714739999999997</c:v>
                </c:pt>
                <c:pt idx="2916">
                  <c:v>4.1696280000000003</c:v>
                </c:pt>
                <c:pt idx="2917">
                  <c:v>5.1046240000000003</c:v>
                </c:pt>
                <c:pt idx="2918">
                  <c:v>3.0689310000000001</c:v>
                </c:pt>
                <c:pt idx="2919">
                  <c:v>2.5579860000000001</c:v>
                </c:pt>
                <c:pt idx="2920">
                  <c:v>0.14060400000000001</c:v>
                </c:pt>
                <c:pt idx="2921">
                  <c:v>-0.47565400000000002</c:v>
                </c:pt>
                <c:pt idx="2922">
                  <c:v>4.1178330000000001</c:v>
                </c:pt>
                <c:pt idx="2923">
                  <c:v>5.3797379999999997</c:v>
                </c:pt>
                <c:pt idx="2924">
                  <c:v>-0.31234899999999999</c:v>
                </c:pt>
                <c:pt idx="2925">
                  <c:v>5.375343</c:v>
                </c:pt>
                <c:pt idx="2926">
                  <c:v>5.1170489999999997</c:v>
                </c:pt>
                <c:pt idx="2927">
                  <c:v>4.3516009999999996</c:v>
                </c:pt>
                <c:pt idx="2928">
                  <c:v>4.7110529999999997</c:v>
                </c:pt>
                <c:pt idx="2929">
                  <c:v>-0.26577000000000001</c:v>
                </c:pt>
                <c:pt idx="2930">
                  <c:v>5.2824470000000003</c:v>
                </c:pt>
                <c:pt idx="2931">
                  <c:v>5.206448</c:v>
                </c:pt>
                <c:pt idx="2932">
                  <c:v>-6.6959000000000005E-2</c:v>
                </c:pt>
                <c:pt idx="2933">
                  <c:v>3.6209229999999999</c:v>
                </c:pt>
                <c:pt idx="2934">
                  <c:v>4.1255189999999997</c:v>
                </c:pt>
                <c:pt idx="2935">
                  <c:v>-1.159718</c:v>
                </c:pt>
                <c:pt idx="2936">
                  <c:v>-0.93893099999999996</c:v>
                </c:pt>
                <c:pt idx="2937">
                  <c:v>3.3838569999999999</c:v>
                </c:pt>
                <c:pt idx="2938">
                  <c:v>-0.78704799999999997</c:v>
                </c:pt>
                <c:pt idx="2939">
                  <c:v>3.3102230000000001</c:v>
                </c:pt>
                <c:pt idx="2940">
                  <c:v>-0.82447499999999996</c:v>
                </c:pt>
                <c:pt idx="2941">
                  <c:v>2.9264570000000001</c:v>
                </c:pt>
                <c:pt idx="2942">
                  <c:v>-0.37548300000000001</c:v>
                </c:pt>
                <c:pt idx="2943">
                  <c:v>2.5193680000000001</c:v>
                </c:pt>
                <c:pt idx="2944">
                  <c:v>5.5414899999999996</c:v>
                </c:pt>
                <c:pt idx="2945">
                  <c:v>3.1718850000000001</c:v>
                </c:pt>
                <c:pt idx="2946">
                  <c:v>-1.176436</c:v>
                </c:pt>
                <c:pt idx="2947">
                  <c:v>0.16866100000000001</c:v>
                </c:pt>
                <c:pt idx="2948">
                  <c:v>-0.28481400000000001</c:v>
                </c:pt>
                <c:pt idx="2949">
                  <c:v>4.6961180000000002</c:v>
                </c:pt>
                <c:pt idx="2950">
                  <c:v>-1.267657</c:v>
                </c:pt>
                <c:pt idx="2951">
                  <c:v>-1.4760000000000001E-3</c:v>
                </c:pt>
                <c:pt idx="2952">
                  <c:v>5.4055850000000003</c:v>
                </c:pt>
                <c:pt idx="2953">
                  <c:v>3.4658060000000002</c:v>
                </c:pt>
                <c:pt idx="2954">
                  <c:v>-0.76753700000000002</c:v>
                </c:pt>
                <c:pt idx="2955">
                  <c:v>5.5824850000000001</c:v>
                </c:pt>
                <c:pt idx="2956">
                  <c:v>3.0539329999999998</c:v>
                </c:pt>
                <c:pt idx="2957">
                  <c:v>0.533165</c:v>
                </c:pt>
                <c:pt idx="2958">
                  <c:v>3.1227490000000002</c:v>
                </c:pt>
                <c:pt idx="2959">
                  <c:v>5.0279119999999997</c:v>
                </c:pt>
                <c:pt idx="2960">
                  <c:v>3.366225</c:v>
                </c:pt>
                <c:pt idx="2961">
                  <c:v>3.7173479999999999</c:v>
                </c:pt>
                <c:pt idx="2962">
                  <c:v>2.8994629999999999</c:v>
                </c:pt>
                <c:pt idx="2963">
                  <c:v>3.2578839999999998</c:v>
                </c:pt>
                <c:pt idx="2964">
                  <c:v>4.3117289999999997</c:v>
                </c:pt>
                <c:pt idx="2965">
                  <c:v>6.171996</c:v>
                </c:pt>
                <c:pt idx="2966">
                  <c:v>3.2231809999999999</c:v>
                </c:pt>
                <c:pt idx="2967">
                  <c:v>0.53509899999999999</c:v>
                </c:pt>
                <c:pt idx="2968">
                  <c:v>5.4358459999999997</c:v>
                </c:pt>
                <c:pt idx="2969">
                  <c:v>4.846063</c:v>
                </c:pt>
                <c:pt idx="2970">
                  <c:v>-0.443716</c:v>
                </c:pt>
                <c:pt idx="2971">
                  <c:v>-1.1046499999999999</c:v>
                </c:pt>
                <c:pt idx="2972">
                  <c:v>5.093267</c:v>
                </c:pt>
                <c:pt idx="2973">
                  <c:v>5.4268330000000002</c:v>
                </c:pt>
                <c:pt idx="2974">
                  <c:v>4.3446619999999996</c:v>
                </c:pt>
                <c:pt idx="2975">
                  <c:v>0.84560800000000003</c:v>
                </c:pt>
                <c:pt idx="2976">
                  <c:v>-0.43657800000000002</c:v>
                </c:pt>
                <c:pt idx="2977">
                  <c:v>4.4374719999999996</c:v>
                </c:pt>
                <c:pt idx="2978">
                  <c:v>-0.24441099999999999</c:v>
                </c:pt>
                <c:pt idx="2979">
                  <c:v>0.66732999999999998</c:v>
                </c:pt>
                <c:pt idx="2980">
                  <c:v>3.504823</c:v>
                </c:pt>
                <c:pt idx="2981">
                  <c:v>5.9334639999999998</c:v>
                </c:pt>
                <c:pt idx="2982">
                  <c:v>4.0086430000000002</c:v>
                </c:pt>
                <c:pt idx="2983">
                  <c:v>2.3823989999999999</c:v>
                </c:pt>
                <c:pt idx="2984">
                  <c:v>4.8461910000000001</c:v>
                </c:pt>
                <c:pt idx="2985">
                  <c:v>5.5142870000000004</c:v>
                </c:pt>
                <c:pt idx="2986">
                  <c:v>4.8765049999999999</c:v>
                </c:pt>
                <c:pt idx="2987">
                  <c:v>5.1546599999999998</c:v>
                </c:pt>
                <c:pt idx="2988">
                  <c:v>-1.004381</c:v>
                </c:pt>
                <c:pt idx="2989">
                  <c:v>-0.419962</c:v>
                </c:pt>
                <c:pt idx="2990">
                  <c:v>-0.62037799999999999</c:v>
                </c:pt>
                <c:pt idx="2991">
                  <c:v>5.5240109999999998</c:v>
                </c:pt>
                <c:pt idx="2992">
                  <c:v>5.1116070000000002</c:v>
                </c:pt>
                <c:pt idx="2993">
                  <c:v>4.4082489999999996</c:v>
                </c:pt>
                <c:pt idx="2994">
                  <c:v>-1.0126470000000001</c:v>
                </c:pt>
                <c:pt idx="2995">
                  <c:v>4.5127420000000003</c:v>
                </c:pt>
                <c:pt idx="2996">
                  <c:v>0.49254300000000001</c:v>
                </c:pt>
                <c:pt idx="2997">
                  <c:v>-5.8921000000000001E-2</c:v>
                </c:pt>
                <c:pt idx="2998">
                  <c:v>3.4511620000000001</c:v>
                </c:pt>
                <c:pt idx="2999">
                  <c:v>5.8800160000000004</c:v>
                </c:pt>
                <c:pt idx="3000">
                  <c:v>4.4356059999999999</c:v>
                </c:pt>
                <c:pt idx="3001">
                  <c:v>3.195392</c:v>
                </c:pt>
                <c:pt idx="3002">
                  <c:v>2.9110550000000002</c:v>
                </c:pt>
                <c:pt idx="3003">
                  <c:v>-0.102782</c:v>
                </c:pt>
                <c:pt idx="3004">
                  <c:v>6.4578879999999996</c:v>
                </c:pt>
                <c:pt idx="3005">
                  <c:v>4.8959060000000001</c:v>
                </c:pt>
                <c:pt idx="3006">
                  <c:v>-0.60331999999999997</c:v>
                </c:pt>
                <c:pt idx="3007">
                  <c:v>0.34064899999999998</c:v>
                </c:pt>
                <c:pt idx="3008">
                  <c:v>3.7148569999999999</c:v>
                </c:pt>
                <c:pt idx="3009">
                  <c:v>3.5234100000000002</c:v>
                </c:pt>
                <c:pt idx="3010">
                  <c:v>5.2172970000000003</c:v>
                </c:pt>
                <c:pt idx="3011">
                  <c:v>4.6892399999999999</c:v>
                </c:pt>
                <c:pt idx="3012">
                  <c:v>-1.473112</c:v>
                </c:pt>
                <c:pt idx="3013">
                  <c:v>0.37800699999999998</c:v>
                </c:pt>
                <c:pt idx="3014">
                  <c:v>4.6567780000000001</c:v>
                </c:pt>
                <c:pt idx="3015">
                  <c:v>4.6255790000000001</c:v>
                </c:pt>
                <c:pt idx="3016">
                  <c:v>4.0472289999999997</c:v>
                </c:pt>
                <c:pt idx="3017">
                  <c:v>-1.140242</c:v>
                </c:pt>
                <c:pt idx="3018">
                  <c:v>5.6418239999999997</c:v>
                </c:pt>
                <c:pt idx="3019">
                  <c:v>5.8083920000000004</c:v>
                </c:pt>
                <c:pt idx="3020">
                  <c:v>-0.189891</c:v>
                </c:pt>
                <c:pt idx="3021">
                  <c:v>-0.20263300000000001</c:v>
                </c:pt>
                <c:pt idx="3022">
                  <c:v>4.5391810000000001</c:v>
                </c:pt>
                <c:pt idx="3023">
                  <c:v>4.9441079999999999</c:v>
                </c:pt>
                <c:pt idx="3024">
                  <c:v>-0.21144199999999999</c:v>
                </c:pt>
                <c:pt idx="3025">
                  <c:v>2.5447220000000002</c:v>
                </c:pt>
                <c:pt idx="3026">
                  <c:v>5.0236599999999996</c:v>
                </c:pt>
                <c:pt idx="3027">
                  <c:v>5.0682770000000001</c:v>
                </c:pt>
                <c:pt idx="3028">
                  <c:v>4.5618800000000004</c:v>
                </c:pt>
                <c:pt idx="3029">
                  <c:v>5.6494840000000002</c:v>
                </c:pt>
                <c:pt idx="3030">
                  <c:v>-0.52466500000000005</c:v>
                </c:pt>
                <c:pt idx="3031">
                  <c:v>3.14642</c:v>
                </c:pt>
                <c:pt idx="3032">
                  <c:v>3.7085539999999999</c:v>
                </c:pt>
                <c:pt idx="3033">
                  <c:v>2.9711820000000002</c:v>
                </c:pt>
                <c:pt idx="3034">
                  <c:v>3.2615980000000002</c:v>
                </c:pt>
                <c:pt idx="3035">
                  <c:v>4.2540940000000003</c:v>
                </c:pt>
                <c:pt idx="3036">
                  <c:v>-0.48755500000000002</c:v>
                </c:pt>
                <c:pt idx="3037">
                  <c:v>3.6482459999999999</c:v>
                </c:pt>
                <c:pt idx="3038">
                  <c:v>3.8571089999999999</c:v>
                </c:pt>
                <c:pt idx="3039">
                  <c:v>3.3092429999999999</c:v>
                </c:pt>
                <c:pt idx="3040">
                  <c:v>5.1612619999999998</c:v>
                </c:pt>
                <c:pt idx="3041">
                  <c:v>2.8890060000000002</c:v>
                </c:pt>
                <c:pt idx="3042">
                  <c:v>5.0912499999999996</c:v>
                </c:pt>
                <c:pt idx="3043">
                  <c:v>-1.089394</c:v>
                </c:pt>
                <c:pt idx="3044">
                  <c:v>5.7746269999999997</c:v>
                </c:pt>
                <c:pt idx="3045">
                  <c:v>5.3710170000000002</c:v>
                </c:pt>
                <c:pt idx="3046">
                  <c:v>4.694096</c:v>
                </c:pt>
                <c:pt idx="3047">
                  <c:v>3.1706059999999998</c:v>
                </c:pt>
                <c:pt idx="3048">
                  <c:v>-0.26189600000000002</c:v>
                </c:pt>
                <c:pt idx="3049">
                  <c:v>-0.76775300000000002</c:v>
                </c:pt>
                <c:pt idx="3050">
                  <c:v>4.3337490000000001</c:v>
                </c:pt>
                <c:pt idx="3051">
                  <c:v>-0.249752</c:v>
                </c:pt>
                <c:pt idx="3052">
                  <c:v>5.8898529999999996</c:v>
                </c:pt>
                <c:pt idx="3053">
                  <c:v>3.5494530000000002</c:v>
                </c:pt>
                <c:pt idx="3054">
                  <c:v>0.29516399999999998</c:v>
                </c:pt>
                <c:pt idx="3055">
                  <c:v>4.9897520000000002</c:v>
                </c:pt>
                <c:pt idx="3056">
                  <c:v>3.704237</c:v>
                </c:pt>
                <c:pt idx="3057">
                  <c:v>4.3566149999999997</c:v>
                </c:pt>
                <c:pt idx="3058">
                  <c:v>-0.70464700000000002</c:v>
                </c:pt>
                <c:pt idx="3059">
                  <c:v>2.531549</c:v>
                </c:pt>
                <c:pt idx="3060">
                  <c:v>0.38962799999999997</c:v>
                </c:pt>
                <c:pt idx="3061">
                  <c:v>3.0933850000000001</c:v>
                </c:pt>
                <c:pt idx="3062">
                  <c:v>4.7141570000000002</c:v>
                </c:pt>
                <c:pt idx="3063">
                  <c:v>4.1161279999999998</c:v>
                </c:pt>
                <c:pt idx="3064">
                  <c:v>5.2337689999999997</c:v>
                </c:pt>
                <c:pt idx="3065">
                  <c:v>4.5796029999999996</c:v>
                </c:pt>
                <c:pt idx="3066">
                  <c:v>3.968588</c:v>
                </c:pt>
                <c:pt idx="3067">
                  <c:v>2.5052129999999999</c:v>
                </c:pt>
                <c:pt idx="3068">
                  <c:v>9.8878999999999995E-2</c:v>
                </c:pt>
                <c:pt idx="3069">
                  <c:v>6.2217510000000003</c:v>
                </c:pt>
                <c:pt idx="3070">
                  <c:v>5.0922720000000004</c:v>
                </c:pt>
                <c:pt idx="3071">
                  <c:v>4.2358500000000001</c:v>
                </c:pt>
                <c:pt idx="3072">
                  <c:v>0.47171299999999999</c:v>
                </c:pt>
                <c:pt idx="3073">
                  <c:v>4.1528559999999999</c:v>
                </c:pt>
                <c:pt idx="3074">
                  <c:v>3.619624</c:v>
                </c:pt>
                <c:pt idx="3075">
                  <c:v>5.0582060000000002</c:v>
                </c:pt>
                <c:pt idx="3076">
                  <c:v>-1.081045</c:v>
                </c:pt>
                <c:pt idx="3077">
                  <c:v>-0.82357800000000003</c:v>
                </c:pt>
                <c:pt idx="3078">
                  <c:v>5.1440239999999999</c:v>
                </c:pt>
                <c:pt idx="3079">
                  <c:v>-1.057787</c:v>
                </c:pt>
                <c:pt idx="3080">
                  <c:v>4.8057509999999999</c:v>
                </c:pt>
                <c:pt idx="3081">
                  <c:v>4.0032399999999999</c:v>
                </c:pt>
                <c:pt idx="3082">
                  <c:v>3.4574950000000002</c:v>
                </c:pt>
                <c:pt idx="3083">
                  <c:v>-0.61702699999999999</c:v>
                </c:pt>
                <c:pt idx="3084">
                  <c:v>-0.86298600000000003</c:v>
                </c:pt>
                <c:pt idx="3085">
                  <c:v>3.9520490000000001</c:v>
                </c:pt>
                <c:pt idx="3086">
                  <c:v>3.255897</c:v>
                </c:pt>
                <c:pt idx="3087">
                  <c:v>5.3854170000000003</c:v>
                </c:pt>
                <c:pt idx="3088">
                  <c:v>-0.44547199999999998</c:v>
                </c:pt>
                <c:pt idx="3089">
                  <c:v>4.6026530000000001</c:v>
                </c:pt>
                <c:pt idx="3090">
                  <c:v>-0.49580999999999997</c:v>
                </c:pt>
                <c:pt idx="3091">
                  <c:v>-0.98443599999999998</c:v>
                </c:pt>
                <c:pt idx="3092">
                  <c:v>2.8355160000000001</c:v>
                </c:pt>
                <c:pt idx="3093">
                  <c:v>4.2598510000000003</c:v>
                </c:pt>
                <c:pt idx="3094">
                  <c:v>5.7292290000000001</c:v>
                </c:pt>
                <c:pt idx="3095">
                  <c:v>3.3361070000000002</c:v>
                </c:pt>
                <c:pt idx="3096">
                  <c:v>4.5411089999999996</c:v>
                </c:pt>
                <c:pt idx="3097">
                  <c:v>4.599113</c:v>
                </c:pt>
                <c:pt idx="3098">
                  <c:v>-0.96377000000000002</c:v>
                </c:pt>
                <c:pt idx="3099">
                  <c:v>4.3702449999999997</c:v>
                </c:pt>
                <c:pt idx="3100">
                  <c:v>4.5289489999999999</c:v>
                </c:pt>
                <c:pt idx="3101">
                  <c:v>-1.299282</c:v>
                </c:pt>
                <c:pt idx="3102">
                  <c:v>-0.65450699999999995</c:v>
                </c:pt>
                <c:pt idx="3103">
                  <c:v>4.305898</c:v>
                </c:pt>
                <c:pt idx="3104">
                  <c:v>3.7334010000000002</c:v>
                </c:pt>
                <c:pt idx="3105">
                  <c:v>-0.25725300000000001</c:v>
                </c:pt>
                <c:pt idx="3106">
                  <c:v>3.6606070000000002</c:v>
                </c:pt>
                <c:pt idx="3107">
                  <c:v>4.8666229999999997</c:v>
                </c:pt>
                <c:pt idx="3108">
                  <c:v>5.5787870000000002</c:v>
                </c:pt>
                <c:pt idx="3109">
                  <c:v>4.5040519999999997</c:v>
                </c:pt>
                <c:pt idx="3110">
                  <c:v>4.0381030000000004</c:v>
                </c:pt>
                <c:pt idx="3111">
                  <c:v>-1.5070760000000001</c:v>
                </c:pt>
                <c:pt idx="3112">
                  <c:v>-0.95195700000000005</c:v>
                </c:pt>
                <c:pt idx="3113">
                  <c:v>-1.3003340000000001</c:v>
                </c:pt>
                <c:pt idx="3114">
                  <c:v>2.9565630000000001</c:v>
                </c:pt>
                <c:pt idx="3115">
                  <c:v>3.5156909999999999</c:v>
                </c:pt>
                <c:pt idx="3116">
                  <c:v>-0.96910499999999999</c:v>
                </c:pt>
                <c:pt idx="3117">
                  <c:v>2.6954319999999998</c:v>
                </c:pt>
                <c:pt idx="3118">
                  <c:v>-0.72287299999999999</c:v>
                </c:pt>
                <c:pt idx="3119">
                  <c:v>4.7305999999999999</c:v>
                </c:pt>
                <c:pt idx="3120">
                  <c:v>4.4889020000000004</c:v>
                </c:pt>
                <c:pt idx="3121">
                  <c:v>-1.039169</c:v>
                </c:pt>
                <c:pt idx="3122">
                  <c:v>-1.0567</c:v>
                </c:pt>
                <c:pt idx="3123">
                  <c:v>0.420178</c:v>
                </c:pt>
                <c:pt idx="3124">
                  <c:v>3.8647819999999999</c:v>
                </c:pt>
                <c:pt idx="3125">
                  <c:v>4.8782259999999997</c:v>
                </c:pt>
                <c:pt idx="3126">
                  <c:v>0.100005</c:v>
                </c:pt>
                <c:pt idx="3127">
                  <c:v>4.916131</c:v>
                </c:pt>
                <c:pt idx="3128">
                  <c:v>5.7410899999999998</c:v>
                </c:pt>
                <c:pt idx="3129">
                  <c:v>-0.27445399999999998</c:v>
                </c:pt>
                <c:pt idx="3130">
                  <c:v>4.7566670000000002</c:v>
                </c:pt>
                <c:pt idx="3131">
                  <c:v>0.33388699999999999</c:v>
                </c:pt>
                <c:pt idx="3132">
                  <c:v>4.3964670000000003</c:v>
                </c:pt>
                <c:pt idx="3133">
                  <c:v>3.544092</c:v>
                </c:pt>
                <c:pt idx="3134">
                  <c:v>4.8930509999999998</c:v>
                </c:pt>
                <c:pt idx="3135">
                  <c:v>4.1630669999999999</c:v>
                </c:pt>
                <c:pt idx="3136">
                  <c:v>3.6044740000000002</c:v>
                </c:pt>
                <c:pt idx="3137">
                  <c:v>0.48815199999999997</c:v>
                </c:pt>
                <c:pt idx="3138">
                  <c:v>-1.084638</c:v>
                </c:pt>
                <c:pt idx="3139">
                  <c:v>3.844811</c:v>
                </c:pt>
                <c:pt idx="3140">
                  <c:v>3.4337249999999999</c:v>
                </c:pt>
                <c:pt idx="3141">
                  <c:v>2.8621029999999998</c:v>
                </c:pt>
                <c:pt idx="3142">
                  <c:v>4.8144499999999999</c:v>
                </c:pt>
                <c:pt idx="3143">
                  <c:v>5.1673489999999997</c:v>
                </c:pt>
                <c:pt idx="3144">
                  <c:v>5.8438970000000001</c:v>
                </c:pt>
                <c:pt idx="3145">
                  <c:v>-0.82478899999999999</c:v>
                </c:pt>
                <c:pt idx="3146">
                  <c:v>5.3186920000000004</c:v>
                </c:pt>
                <c:pt idx="3147">
                  <c:v>5.7437149999999999</c:v>
                </c:pt>
                <c:pt idx="3148">
                  <c:v>5.2483690000000003</c:v>
                </c:pt>
                <c:pt idx="3149">
                  <c:v>3.3555959999999998</c:v>
                </c:pt>
                <c:pt idx="3150">
                  <c:v>-1.103089</c:v>
                </c:pt>
                <c:pt idx="3151">
                  <c:v>4.0072789999999996</c:v>
                </c:pt>
                <c:pt idx="3152">
                  <c:v>-0.359593</c:v>
                </c:pt>
                <c:pt idx="3153">
                  <c:v>5.4993109999999996</c:v>
                </c:pt>
                <c:pt idx="3154">
                  <c:v>-1.3813390000000001</c:v>
                </c:pt>
                <c:pt idx="3155">
                  <c:v>5.383616</c:v>
                </c:pt>
                <c:pt idx="3156">
                  <c:v>5.5877100000000004</c:v>
                </c:pt>
                <c:pt idx="3157">
                  <c:v>-1.3891370000000001</c:v>
                </c:pt>
                <c:pt idx="3158">
                  <c:v>3.849259</c:v>
                </c:pt>
                <c:pt idx="3159">
                  <c:v>-0.32752500000000001</c:v>
                </c:pt>
                <c:pt idx="3160">
                  <c:v>-0.73419299999999998</c:v>
                </c:pt>
                <c:pt idx="3161">
                  <c:v>-0.13473599999999999</c:v>
                </c:pt>
                <c:pt idx="3162">
                  <c:v>0.23521700000000001</c:v>
                </c:pt>
                <c:pt idx="3163">
                  <c:v>5.7513310000000004</c:v>
                </c:pt>
                <c:pt idx="3164">
                  <c:v>5.6555900000000001</c:v>
                </c:pt>
                <c:pt idx="3165">
                  <c:v>5.4360689999999998</c:v>
                </c:pt>
                <c:pt idx="3166">
                  <c:v>4.7830370000000002</c:v>
                </c:pt>
                <c:pt idx="3167">
                  <c:v>5.1192890000000002</c:v>
                </c:pt>
                <c:pt idx="3168">
                  <c:v>3.2466699999999999</c:v>
                </c:pt>
                <c:pt idx="3169">
                  <c:v>-0.19983300000000001</c:v>
                </c:pt>
                <c:pt idx="3170">
                  <c:v>3.358717</c:v>
                </c:pt>
                <c:pt idx="3171">
                  <c:v>-0.29627900000000001</c:v>
                </c:pt>
                <c:pt idx="3172">
                  <c:v>5.5862259999999999</c:v>
                </c:pt>
                <c:pt idx="3173">
                  <c:v>5.6714159999999998</c:v>
                </c:pt>
                <c:pt idx="3174">
                  <c:v>5.2760490000000004</c:v>
                </c:pt>
                <c:pt idx="3175">
                  <c:v>4.0558100000000001</c:v>
                </c:pt>
                <c:pt idx="3176">
                  <c:v>-0.672018</c:v>
                </c:pt>
                <c:pt idx="3177">
                  <c:v>0.57603300000000002</c:v>
                </c:pt>
                <c:pt idx="3178">
                  <c:v>-0.83786799999999995</c:v>
                </c:pt>
                <c:pt idx="3179">
                  <c:v>4.2439210000000003</c:v>
                </c:pt>
                <c:pt idx="3180">
                  <c:v>6.3137850000000002</c:v>
                </c:pt>
                <c:pt idx="3181">
                  <c:v>0.24648600000000001</c:v>
                </c:pt>
                <c:pt idx="3182">
                  <c:v>5.3601780000000003</c:v>
                </c:pt>
                <c:pt idx="3183">
                  <c:v>4.1369579999999999</c:v>
                </c:pt>
                <c:pt idx="3184">
                  <c:v>3.631491</c:v>
                </c:pt>
                <c:pt idx="3185">
                  <c:v>4.5991710000000001</c:v>
                </c:pt>
                <c:pt idx="3186">
                  <c:v>6.6100000000000004E-3</c:v>
                </c:pt>
                <c:pt idx="3187">
                  <c:v>3.3906640000000001</c:v>
                </c:pt>
                <c:pt idx="3188">
                  <c:v>0.76330100000000001</c:v>
                </c:pt>
                <c:pt idx="3189">
                  <c:v>5.3221109999999996</c:v>
                </c:pt>
                <c:pt idx="3190">
                  <c:v>4.4096869999999999</c:v>
                </c:pt>
                <c:pt idx="3191">
                  <c:v>4.585979</c:v>
                </c:pt>
                <c:pt idx="3192">
                  <c:v>3.6487430000000001</c:v>
                </c:pt>
                <c:pt idx="3193">
                  <c:v>5.0689219999999997</c:v>
                </c:pt>
                <c:pt idx="3194">
                  <c:v>5.0961530000000002</c:v>
                </c:pt>
                <c:pt idx="3195">
                  <c:v>3.237778</c:v>
                </c:pt>
                <c:pt idx="3196">
                  <c:v>5.8192449999999996</c:v>
                </c:pt>
                <c:pt idx="3197">
                  <c:v>3.6017250000000001</c:v>
                </c:pt>
                <c:pt idx="3198">
                  <c:v>0.29504599999999997</c:v>
                </c:pt>
                <c:pt idx="3199">
                  <c:v>4.4352419999999997</c:v>
                </c:pt>
                <c:pt idx="3200">
                  <c:v>4.6720329999999999</c:v>
                </c:pt>
                <c:pt idx="3201">
                  <c:v>4.1821970000000004</c:v>
                </c:pt>
                <c:pt idx="3202">
                  <c:v>2.8430040000000001</c:v>
                </c:pt>
                <c:pt idx="3203">
                  <c:v>0.30379200000000001</c:v>
                </c:pt>
                <c:pt idx="3204">
                  <c:v>2.7195749999999999</c:v>
                </c:pt>
                <c:pt idx="3205">
                  <c:v>3.4312510000000001</c:v>
                </c:pt>
                <c:pt idx="3206">
                  <c:v>0.46044299999999999</c:v>
                </c:pt>
                <c:pt idx="3207">
                  <c:v>4.4810790000000003</c:v>
                </c:pt>
                <c:pt idx="3208">
                  <c:v>4.6257849999999996</c:v>
                </c:pt>
                <c:pt idx="3209">
                  <c:v>5.5726339999999999</c:v>
                </c:pt>
                <c:pt idx="3210">
                  <c:v>0.52827599999999997</c:v>
                </c:pt>
                <c:pt idx="3211">
                  <c:v>4.5236229999999997</c:v>
                </c:pt>
                <c:pt idx="3212">
                  <c:v>0.32066800000000001</c:v>
                </c:pt>
                <c:pt idx="3213">
                  <c:v>-0.17868999999999999</c:v>
                </c:pt>
                <c:pt idx="3214">
                  <c:v>2.9903780000000002</c:v>
                </c:pt>
                <c:pt idx="3215">
                  <c:v>5.1572040000000001</c:v>
                </c:pt>
                <c:pt idx="3216">
                  <c:v>0.15012600000000001</c:v>
                </c:pt>
                <c:pt idx="3217">
                  <c:v>-1.3421320000000001</c:v>
                </c:pt>
                <c:pt idx="3218">
                  <c:v>-0.15207499999999999</c:v>
                </c:pt>
                <c:pt idx="3219">
                  <c:v>4.5238110000000002</c:v>
                </c:pt>
                <c:pt idx="3220">
                  <c:v>4.2791059999999996</c:v>
                </c:pt>
                <c:pt idx="3221">
                  <c:v>-0.87567300000000003</c:v>
                </c:pt>
                <c:pt idx="3222">
                  <c:v>2.6148090000000002</c:v>
                </c:pt>
                <c:pt idx="3223">
                  <c:v>4.9576339999999997</c:v>
                </c:pt>
                <c:pt idx="3224">
                  <c:v>3.905297</c:v>
                </c:pt>
                <c:pt idx="3225">
                  <c:v>4.5771379999999997</c:v>
                </c:pt>
                <c:pt idx="3226">
                  <c:v>5.5519819999999998</c:v>
                </c:pt>
                <c:pt idx="3227">
                  <c:v>4.8044779999999996</c:v>
                </c:pt>
                <c:pt idx="3228">
                  <c:v>0.95214799999999999</c:v>
                </c:pt>
                <c:pt idx="3229">
                  <c:v>-1.560738</c:v>
                </c:pt>
                <c:pt idx="3230">
                  <c:v>4.2262579999999996</c:v>
                </c:pt>
                <c:pt idx="3231">
                  <c:v>-0.40915299999999999</c:v>
                </c:pt>
                <c:pt idx="3232">
                  <c:v>5.2544E-2</c:v>
                </c:pt>
                <c:pt idx="3233">
                  <c:v>5.5118869999999998</c:v>
                </c:pt>
                <c:pt idx="3234">
                  <c:v>5.3548960000000001</c:v>
                </c:pt>
                <c:pt idx="3235">
                  <c:v>4.9145000000000001E-2</c:v>
                </c:pt>
                <c:pt idx="3236">
                  <c:v>4.8491819999999999</c:v>
                </c:pt>
                <c:pt idx="3237">
                  <c:v>5.5482610000000001</c:v>
                </c:pt>
                <c:pt idx="3238">
                  <c:v>-1.11554</c:v>
                </c:pt>
                <c:pt idx="3239">
                  <c:v>5.1522860000000001</c:v>
                </c:pt>
                <c:pt idx="3240">
                  <c:v>5.3816879999999996</c:v>
                </c:pt>
                <c:pt idx="3241">
                  <c:v>3.5067439999999999</c:v>
                </c:pt>
                <c:pt idx="3242">
                  <c:v>4.6664279999999998</c:v>
                </c:pt>
                <c:pt idx="3243">
                  <c:v>2.8439480000000001</c:v>
                </c:pt>
                <c:pt idx="3244">
                  <c:v>-0.57392399999999999</c:v>
                </c:pt>
                <c:pt idx="3245">
                  <c:v>2.7841580000000001</c:v>
                </c:pt>
                <c:pt idx="3246">
                  <c:v>5.7404950000000001</c:v>
                </c:pt>
                <c:pt idx="3247">
                  <c:v>5.0245579999999999</c:v>
                </c:pt>
                <c:pt idx="3248">
                  <c:v>4.5267780000000002</c:v>
                </c:pt>
                <c:pt idx="3249">
                  <c:v>-0.25827</c:v>
                </c:pt>
                <c:pt idx="3250">
                  <c:v>5.2798999999999996</c:v>
                </c:pt>
                <c:pt idx="3251">
                  <c:v>3.5090859999999999</c:v>
                </c:pt>
                <c:pt idx="3252">
                  <c:v>4.4921139999999999</c:v>
                </c:pt>
                <c:pt idx="3253">
                  <c:v>-1.4616499999999999</c:v>
                </c:pt>
                <c:pt idx="3254">
                  <c:v>3.7917290000000001</c:v>
                </c:pt>
                <c:pt idx="3255">
                  <c:v>4.8336810000000003</c:v>
                </c:pt>
                <c:pt idx="3256">
                  <c:v>3.8432119999999999</c:v>
                </c:pt>
                <c:pt idx="3257">
                  <c:v>3.7548439999999998</c:v>
                </c:pt>
                <c:pt idx="3258">
                  <c:v>-0.39709899999999998</c:v>
                </c:pt>
                <c:pt idx="3259">
                  <c:v>2.748348</c:v>
                </c:pt>
                <c:pt idx="3260">
                  <c:v>4.5323859999999998</c:v>
                </c:pt>
                <c:pt idx="3261">
                  <c:v>4.1502270000000001</c:v>
                </c:pt>
                <c:pt idx="3262">
                  <c:v>-0.30492799999999998</c:v>
                </c:pt>
                <c:pt idx="3263">
                  <c:v>0.16705600000000001</c:v>
                </c:pt>
                <c:pt idx="3264">
                  <c:v>4.8664709999999998</c:v>
                </c:pt>
                <c:pt idx="3265">
                  <c:v>4.8678710000000001</c:v>
                </c:pt>
                <c:pt idx="3266">
                  <c:v>4.9220670000000002</c:v>
                </c:pt>
                <c:pt idx="3267">
                  <c:v>0.11284</c:v>
                </c:pt>
                <c:pt idx="3268">
                  <c:v>3.4799440000000001</c:v>
                </c:pt>
                <c:pt idx="3269">
                  <c:v>4.4078499999999998</c:v>
                </c:pt>
                <c:pt idx="3270">
                  <c:v>-0.106625</c:v>
                </c:pt>
                <c:pt idx="3271">
                  <c:v>5.0893750000000004</c:v>
                </c:pt>
                <c:pt idx="3272">
                  <c:v>3.1890040000000002</c:v>
                </c:pt>
                <c:pt idx="3273">
                  <c:v>0.49387799999999998</c:v>
                </c:pt>
                <c:pt idx="3274">
                  <c:v>4.6208689999999999</c:v>
                </c:pt>
                <c:pt idx="3275">
                  <c:v>-1.2028319999999999</c:v>
                </c:pt>
                <c:pt idx="3276">
                  <c:v>3.6461730000000001</c:v>
                </c:pt>
                <c:pt idx="3277">
                  <c:v>4.8516539999999999</c:v>
                </c:pt>
                <c:pt idx="3278">
                  <c:v>0.12189899999999999</c:v>
                </c:pt>
                <c:pt idx="3279">
                  <c:v>-0.28801700000000002</c:v>
                </c:pt>
                <c:pt idx="3280">
                  <c:v>4.6423579999999998</c:v>
                </c:pt>
                <c:pt idx="3281">
                  <c:v>-0.127029</c:v>
                </c:pt>
                <c:pt idx="3282">
                  <c:v>4.1956129999999998</c:v>
                </c:pt>
                <c:pt idx="3283">
                  <c:v>4.7842209999999996</c:v>
                </c:pt>
                <c:pt idx="3284">
                  <c:v>5.3827759999999998</c:v>
                </c:pt>
                <c:pt idx="3285">
                  <c:v>5.9655750000000003</c:v>
                </c:pt>
                <c:pt idx="3286">
                  <c:v>7.2443999999999995E-2</c:v>
                </c:pt>
                <c:pt idx="3287">
                  <c:v>3.5933329999999999</c:v>
                </c:pt>
                <c:pt idx="3288">
                  <c:v>4.5698189999999999</c:v>
                </c:pt>
                <c:pt idx="3289">
                  <c:v>2.8492999999999999</c:v>
                </c:pt>
                <c:pt idx="3290">
                  <c:v>-7.7657000000000004E-2</c:v>
                </c:pt>
                <c:pt idx="3291">
                  <c:v>3.4581390000000001</c:v>
                </c:pt>
                <c:pt idx="3292">
                  <c:v>0.258299</c:v>
                </c:pt>
                <c:pt idx="3293">
                  <c:v>5.3476020000000002</c:v>
                </c:pt>
                <c:pt idx="3294">
                  <c:v>6.1985960000000002</c:v>
                </c:pt>
                <c:pt idx="3295">
                  <c:v>5.6878989999999998</c:v>
                </c:pt>
                <c:pt idx="3296">
                  <c:v>2.8629530000000001</c:v>
                </c:pt>
                <c:pt idx="3297">
                  <c:v>5.1906030000000003</c:v>
                </c:pt>
                <c:pt idx="3298">
                  <c:v>3.877138</c:v>
                </c:pt>
                <c:pt idx="3299">
                  <c:v>-8.6739999999999994E-3</c:v>
                </c:pt>
                <c:pt idx="3300">
                  <c:v>2.3261E-2</c:v>
                </c:pt>
                <c:pt idx="3301">
                  <c:v>2.6497E-2</c:v>
                </c:pt>
                <c:pt idx="3302">
                  <c:v>4.7112740000000004</c:v>
                </c:pt>
                <c:pt idx="3303">
                  <c:v>0.35177199999999997</c:v>
                </c:pt>
                <c:pt idx="3304">
                  <c:v>4.2320180000000001</c:v>
                </c:pt>
                <c:pt idx="3305">
                  <c:v>4.8558300000000001</c:v>
                </c:pt>
                <c:pt idx="3306">
                  <c:v>4.7455030000000002</c:v>
                </c:pt>
                <c:pt idx="3307">
                  <c:v>6.8929999999999998E-3</c:v>
                </c:pt>
                <c:pt idx="3308">
                  <c:v>-6.0164000000000002E-2</c:v>
                </c:pt>
                <c:pt idx="3309">
                  <c:v>0.36496600000000001</c:v>
                </c:pt>
                <c:pt idx="3310">
                  <c:v>-0.43182500000000001</c:v>
                </c:pt>
                <c:pt idx="3311">
                  <c:v>4.7230689999999997</c:v>
                </c:pt>
                <c:pt idx="3312">
                  <c:v>4.0144599999999997</c:v>
                </c:pt>
                <c:pt idx="3313">
                  <c:v>-7.6824000000000003E-2</c:v>
                </c:pt>
                <c:pt idx="3314">
                  <c:v>4.962078</c:v>
                </c:pt>
                <c:pt idx="3315">
                  <c:v>4.8990309999999999</c:v>
                </c:pt>
                <c:pt idx="3316">
                  <c:v>4.4012969999999996</c:v>
                </c:pt>
                <c:pt idx="3317">
                  <c:v>5.182525</c:v>
                </c:pt>
                <c:pt idx="3318">
                  <c:v>-0.79334199999999999</c:v>
                </c:pt>
                <c:pt idx="3319">
                  <c:v>0.26317000000000002</c:v>
                </c:pt>
                <c:pt idx="3320">
                  <c:v>4.8459139999999996</c:v>
                </c:pt>
                <c:pt idx="3321">
                  <c:v>4.532991</c:v>
                </c:pt>
                <c:pt idx="3322">
                  <c:v>5.555237</c:v>
                </c:pt>
                <c:pt idx="3323">
                  <c:v>0.148231</c:v>
                </c:pt>
                <c:pt idx="3324">
                  <c:v>4.5260199999999999</c:v>
                </c:pt>
                <c:pt idx="3325">
                  <c:v>4.1962210000000004</c:v>
                </c:pt>
                <c:pt idx="3326">
                  <c:v>0.75287099999999996</c:v>
                </c:pt>
                <c:pt idx="3327">
                  <c:v>4.9183029999999999</c:v>
                </c:pt>
                <c:pt idx="3328">
                  <c:v>0.28830299999999998</c:v>
                </c:pt>
                <c:pt idx="3329">
                  <c:v>2.8917269999999999</c:v>
                </c:pt>
                <c:pt idx="3330">
                  <c:v>4.0994010000000003</c:v>
                </c:pt>
                <c:pt idx="3331">
                  <c:v>4.1892259999999997</c:v>
                </c:pt>
                <c:pt idx="3332">
                  <c:v>5.7809949999999999</c:v>
                </c:pt>
                <c:pt idx="3333">
                  <c:v>3.3883670000000001</c:v>
                </c:pt>
                <c:pt idx="3334">
                  <c:v>-0.970858</c:v>
                </c:pt>
                <c:pt idx="3335">
                  <c:v>4.776948</c:v>
                </c:pt>
                <c:pt idx="3336">
                  <c:v>-0.32685999999999998</c:v>
                </c:pt>
                <c:pt idx="3337">
                  <c:v>3.9953020000000001</c:v>
                </c:pt>
                <c:pt idx="3338">
                  <c:v>4.6792740000000004</c:v>
                </c:pt>
                <c:pt idx="3339">
                  <c:v>5.5260530000000001</c:v>
                </c:pt>
                <c:pt idx="3340">
                  <c:v>5.8922990000000004</c:v>
                </c:pt>
                <c:pt idx="3341">
                  <c:v>4.3768719999999997</c:v>
                </c:pt>
                <c:pt idx="3342">
                  <c:v>4.5601320000000003</c:v>
                </c:pt>
                <c:pt idx="3343">
                  <c:v>5.7514510000000003</c:v>
                </c:pt>
                <c:pt idx="3344">
                  <c:v>0.79554599999999998</c:v>
                </c:pt>
                <c:pt idx="3345">
                  <c:v>0.93710199999999999</c:v>
                </c:pt>
                <c:pt idx="3346">
                  <c:v>4.2370809999999999</c:v>
                </c:pt>
                <c:pt idx="3347">
                  <c:v>-0.54126099999999999</c:v>
                </c:pt>
                <c:pt idx="3348">
                  <c:v>4.2675979999999996</c:v>
                </c:pt>
                <c:pt idx="3349">
                  <c:v>0.54505599999999998</c:v>
                </c:pt>
                <c:pt idx="3350">
                  <c:v>6.1205870000000004</c:v>
                </c:pt>
                <c:pt idx="3351">
                  <c:v>4.911251</c:v>
                </c:pt>
                <c:pt idx="3352">
                  <c:v>-0.193718</c:v>
                </c:pt>
                <c:pt idx="3353">
                  <c:v>0.53678700000000001</c:v>
                </c:pt>
                <c:pt idx="3354">
                  <c:v>-0.920045</c:v>
                </c:pt>
                <c:pt idx="3355">
                  <c:v>4.4791639999999999</c:v>
                </c:pt>
                <c:pt idx="3356">
                  <c:v>4.3692960000000003</c:v>
                </c:pt>
                <c:pt idx="3357">
                  <c:v>-0.36014499999999999</c:v>
                </c:pt>
                <c:pt idx="3358">
                  <c:v>-0.60899400000000004</c:v>
                </c:pt>
                <c:pt idx="3359">
                  <c:v>0.431251</c:v>
                </c:pt>
                <c:pt idx="3360">
                  <c:v>4.6310880000000001</c:v>
                </c:pt>
                <c:pt idx="3361">
                  <c:v>5.4042089999999998</c:v>
                </c:pt>
                <c:pt idx="3362">
                  <c:v>4.8599639999999997</c:v>
                </c:pt>
                <c:pt idx="3363">
                  <c:v>5.3087960000000001</c:v>
                </c:pt>
                <c:pt idx="3364">
                  <c:v>4.4455210000000003</c:v>
                </c:pt>
                <c:pt idx="3365">
                  <c:v>0.78856599999999999</c:v>
                </c:pt>
                <c:pt idx="3366">
                  <c:v>4.6397570000000004</c:v>
                </c:pt>
                <c:pt idx="3367">
                  <c:v>-0.59432099999999999</c:v>
                </c:pt>
                <c:pt idx="3368">
                  <c:v>4.0855709999999998</c:v>
                </c:pt>
                <c:pt idx="3369">
                  <c:v>5.7869679999999999</c:v>
                </c:pt>
                <c:pt idx="3370">
                  <c:v>3.5938490000000001</c:v>
                </c:pt>
                <c:pt idx="3371">
                  <c:v>3.2400310000000001</c:v>
                </c:pt>
                <c:pt idx="3372">
                  <c:v>2.503E-3</c:v>
                </c:pt>
                <c:pt idx="3373">
                  <c:v>4.8647809999999998</c:v>
                </c:pt>
                <c:pt idx="3374">
                  <c:v>5.4269819999999998</c:v>
                </c:pt>
                <c:pt idx="3375">
                  <c:v>5.6378170000000001</c:v>
                </c:pt>
                <c:pt idx="3376">
                  <c:v>-0.52059900000000003</c:v>
                </c:pt>
                <c:pt idx="3377">
                  <c:v>-1.0455920000000001</c:v>
                </c:pt>
                <c:pt idx="3378">
                  <c:v>5.9295220000000004</c:v>
                </c:pt>
                <c:pt idx="3379">
                  <c:v>-0.21316099999999999</c:v>
                </c:pt>
                <c:pt idx="3380">
                  <c:v>-1.421168</c:v>
                </c:pt>
                <c:pt idx="3381">
                  <c:v>3.3295159999999999</c:v>
                </c:pt>
                <c:pt idx="3382">
                  <c:v>4.1433239999999998</c:v>
                </c:pt>
                <c:pt idx="3383">
                  <c:v>3.2690100000000002</c:v>
                </c:pt>
                <c:pt idx="3384">
                  <c:v>-0.65576800000000002</c:v>
                </c:pt>
                <c:pt idx="3385">
                  <c:v>4.0980080000000001</c:v>
                </c:pt>
                <c:pt idx="3386">
                  <c:v>-0.55589299999999997</c:v>
                </c:pt>
                <c:pt idx="3387">
                  <c:v>0.719387</c:v>
                </c:pt>
                <c:pt idx="3388">
                  <c:v>5.9136949999999997</c:v>
                </c:pt>
                <c:pt idx="3389">
                  <c:v>-1.786049</c:v>
                </c:pt>
                <c:pt idx="3390">
                  <c:v>4.2478790000000002</c:v>
                </c:pt>
                <c:pt idx="3391">
                  <c:v>4.5142449999999998</c:v>
                </c:pt>
                <c:pt idx="3392">
                  <c:v>5.1201449999999999</c:v>
                </c:pt>
                <c:pt idx="3393">
                  <c:v>5.1904279999999998</c:v>
                </c:pt>
                <c:pt idx="3394">
                  <c:v>-0.22536200000000001</c:v>
                </c:pt>
                <c:pt idx="3395">
                  <c:v>4.6682220000000001</c:v>
                </c:pt>
                <c:pt idx="3396">
                  <c:v>4.3779999999999999E-2</c:v>
                </c:pt>
                <c:pt idx="3397">
                  <c:v>-2.4684000000000001E-2</c:v>
                </c:pt>
                <c:pt idx="3398">
                  <c:v>2.7250510000000001</c:v>
                </c:pt>
                <c:pt idx="3399">
                  <c:v>-1.025325</c:v>
                </c:pt>
                <c:pt idx="3400">
                  <c:v>3.4131130000000001</c:v>
                </c:pt>
                <c:pt idx="3401">
                  <c:v>4.7785679999999999</c:v>
                </c:pt>
                <c:pt idx="3402">
                  <c:v>3.681549</c:v>
                </c:pt>
                <c:pt idx="3403">
                  <c:v>4.8110679999999997</c:v>
                </c:pt>
                <c:pt idx="3404">
                  <c:v>-1.2076229999999999</c:v>
                </c:pt>
                <c:pt idx="3405">
                  <c:v>-1.0911599999999999</c:v>
                </c:pt>
                <c:pt idx="3406">
                  <c:v>4.1502239999999997</c:v>
                </c:pt>
                <c:pt idx="3407">
                  <c:v>-1.046692</c:v>
                </c:pt>
                <c:pt idx="3408">
                  <c:v>0.37658900000000001</c:v>
                </c:pt>
                <c:pt idx="3409">
                  <c:v>-0.15843599999999999</c:v>
                </c:pt>
                <c:pt idx="3410">
                  <c:v>2.7177349999999998</c:v>
                </c:pt>
                <c:pt idx="3411">
                  <c:v>-1.0340400000000001</c:v>
                </c:pt>
                <c:pt idx="3412">
                  <c:v>3.225819</c:v>
                </c:pt>
                <c:pt idx="3413">
                  <c:v>3.064527</c:v>
                </c:pt>
                <c:pt idx="3414">
                  <c:v>0.29149399999999998</c:v>
                </c:pt>
                <c:pt idx="3415">
                  <c:v>-0.40945700000000002</c:v>
                </c:pt>
                <c:pt idx="3416">
                  <c:v>4.2135899999999999</c:v>
                </c:pt>
                <c:pt idx="3417">
                  <c:v>3.6539769999999998</c:v>
                </c:pt>
                <c:pt idx="3418">
                  <c:v>4.2308999999999999E-2</c:v>
                </c:pt>
                <c:pt idx="3419">
                  <c:v>3.0995819999999998</c:v>
                </c:pt>
                <c:pt idx="3420">
                  <c:v>4.1309120000000004</c:v>
                </c:pt>
                <c:pt idx="3421">
                  <c:v>0.104507</c:v>
                </c:pt>
                <c:pt idx="3422">
                  <c:v>4.0451300000000003</c:v>
                </c:pt>
                <c:pt idx="3423">
                  <c:v>5.3206509999999998</c:v>
                </c:pt>
                <c:pt idx="3424">
                  <c:v>-1.66266</c:v>
                </c:pt>
                <c:pt idx="3425">
                  <c:v>-0.34566000000000002</c:v>
                </c:pt>
                <c:pt idx="3426">
                  <c:v>-0.21781400000000001</c:v>
                </c:pt>
                <c:pt idx="3427">
                  <c:v>4.2496790000000004</c:v>
                </c:pt>
                <c:pt idx="3428">
                  <c:v>-0.17947299999999999</c:v>
                </c:pt>
                <c:pt idx="3429">
                  <c:v>3.90089</c:v>
                </c:pt>
                <c:pt idx="3430">
                  <c:v>4.9428020000000004</c:v>
                </c:pt>
                <c:pt idx="3431">
                  <c:v>2.51247</c:v>
                </c:pt>
                <c:pt idx="3432">
                  <c:v>-0.19994999999999999</c:v>
                </c:pt>
                <c:pt idx="3433">
                  <c:v>2.4722400000000002</c:v>
                </c:pt>
                <c:pt idx="3434">
                  <c:v>3.5346760000000002</c:v>
                </c:pt>
                <c:pt idx="3435">
                  <c:v>3.2221519999999999</c:v>
                </c:pt>
                <c:pt idx="3436">
                  <c:v>9.2940999999999996E-2</c:v>
                </c:pt>
                <c:pt idx="3437">
                  <c:v>0.35850599999999999</c:v>
                </c:pt>
                <c:pt idx="3438">
                  <c:v>2.36639</c:v>
                </c:pt>
                <c:pt idx="3439">
                  <c:v>5.4962489999999997</c:v>
                </c:pt>
                <c:pt idx="3440">
                  <c:v>-0.59412100000000001</c:v>
                </c:pt>
                <c:pt idx="3441">
                  <c:v>4.538716</c:v>
                </c:pt>
                <c:pt idx="3442">
                  <c:v>3.5411329999999999</c:v>
                </c:pt>
                <c:pt idx="3443">
                  <c:v>5.0947639999999996</c:v>
                </c:pt>
                <c:pt idx="3444">
                  <c:v>4.4057329999999997</c:v>
                </c:pt>
                <c:pt idx="3445">
                  <c:v>-0.31994899999999998</c:v>
                </c:pt>
                <c:pt idx="3446">
                  <c:v>4.0709270000000002</c:v>
                </c:pt>
                <c:pt idx="3447">
                  <c:v>-0.74088699999999996</c:v>
                </c:pt>
                <c:pt idx="3448">
                  <c:v>3.0487850000000001</c:v>
                </c:pt>
                <c:pt idx="3449">
                  <c:v>-0.49212899999999998</c:v>
                </c:pt>
                <c:pt idx="3450">
                  <c:v>0.28595700000000002</c:v>
                </c:pt>
                <c:pt idx="3451">
                  <c:v>2.928099</c:v>
                </c:pt>
                <c:pt idx="3452">
                  <c:v>-0.21251999999999999</c:v>
                </c:pt>
                <c:pt idx="3453">
                  <c:v>4.4918880000000003</c:v>
                </c:pt>
                <c:pt idx="3454">
                  <c:v>5.2005150000000002</c:v>
                </c:pt>
                <c:pt idx="3455">
                  <c:v>4.4247339999999999</c:v>
                </c:pt>
                <c:pt idx="3456">
                  <c:v>2.3661300000000001</c:v>
                </c:pt>
                <c:pt idx="3457">
                  <c:v>-1.300427</c:v>
                </c:pt>
                <c:pt idx="3458">
                  <c:v>2.6804239999999999</c:v>
                </c:pt>
                <c:pt idx="3459">
                  <c:v>3.295741</c:v>
                </c:pt>
                <c:pt idx="3460">
                  <c:v>2.7989769999999998</c:v>
                </c:pt>
                <c:pt idx="3461">
                  <c:v>0.62208399999999997</c:v>
                </c:pt>
                <c:pt idx="3462">
                  <c:v>4.728243</c:v>
                </c:pt>
                <c:pt idx="3463">
                  <c:v>3.1249929999999999</c:v>
                </c:pt>
                <c:pt idx="3464">
                  <c:v>4.3031490000000003</c:v>
                </c:pt>
                <c:pt idx="3465">
                  <c:v>5.6749299999999998</c:v>
                </c:pt>
                <c:pt idx="3466">
                  <c:v>-0.21357499999999999</c:v>
                </c:pt>
                <c:pt idx="3467">
                  <c:v>-0.90123600000000004</c:v>
                </c:pt>
                <c:pt idx="3468">
                  <c:v>3.026796</c:v>
                </c:pt>
                <c:pt idx="3469">
                  <c:v>0.17713699999999999</c:v>
                </c:pt>
                <c:pt idx="3470">
                  <c:v>3.6028920000000002</c:v>
                </c:pt>
                <c:pt idx="3471">
                  <c:v>5.0906909999999996</c:v>
                </c:pt>
                <c:pt idx="3472">
                  <c:v>3.2445189999999999</c:v>
                </c:pt>
                <c:pt idx="3473">
                  <c:v>5.8923370000000004</c:v>
                </c:pt>
                <c:pt idx="3474">
                  <c:v>4.5646810000000002</c:v>
                </c:pt>
                <c:pt idx="3475">
                  <c:v>5.4011560000000003</c:v>
                </c:pt>
                <c:pt idx="3476">
                  <c:v>5.0731339999999996</c:v>
                </c:pt>
                <c:pt idx="3477">
                  <c:v>4.938167</c:v>
                </c:pt>
                <c:pt idx="3478">
                  <c:v>0.30787799999999999</c:v>
                </c:pt>
                <c:pt idx="3479">
                  <c:v>4.3592630000000003</c:v>
                </c:pt>
                <c:pt idx="3480">
                  <c:v>4.0834520000000003</c:v>
                </c:pt>
                <c:pt idx="3481">
                  <c:v>5.709816</c:v>
                </c:pt>
                <c:pt idx="3482">
                  <c:v>-0.18747</c:v>
                </c:pt>
                <c:pt idx="3483">
                  <c:v>4.8784340000000004</c:v>
                </c:pt>
                <c:pt idx="3484">
                  <c:v>-0.47431099999999998</c:v>
                </c:pt>
                <c:pt idx="3485">
                  <c:v>-0.40103499999999997</c:v>
                </c:pt>
                <c:pt idx="3486">
                  <c:v>-1.6057779999999999</c:v>
                </c:pt>
                <c:pt idx="3487">
                  <c:v>3.5203090000000001</c:v>
                </c:pt>
                <c:pt idx="3488">
                  <c:v>3.6092050000000002</c:v>
                </c:pt>
                <c:pt idx="3489">
                  <c:v>3.5222039999999999</c:v>
                </c:pt>
                <c:pt idx="3490">
                  <c:v>3.7439450000000001</c:v>
                </c:pt>
                <c:pt idx="3491">
                  <c:v>-1.0560909999999999</c:v>
                </c:pt>
                <c:pt idx="3492">
                  <c:v>3.4805679999999999</c:v>
                </c:pt>
                <c:pt idx="3493">
                  <c:v>0.54586599999999996</c:v>
                </c:pt>
                <c:pt idx="3494">
                  <c:v>-0.51231499999999996</c:v>
                </c:pt>
                <c:pt idx="3495">
                  <c:v>5.7415950000000002</c:v>
                </c:pt>
                <c:pt idx="3496">
                  <c:v>-0.48807499999999998</c:v>
                </c:pt>
                <c:pt idx="3497">
                  <c:v>4.9306809999999999</c:v>
                </c:pt>
                <c:pt idx="3498">
                  <c:v>2.527415</c:v>
                </c:pt>
                <c:pt idx="3499">
                  <c:v>3.6907610000000002</c:v>
                </c:pt>
                <c:pt idx="3500">
                  <c:v>3.3893360000000001</c:v>
                </c:pt>
                <c:pt idx="3501">
                  <c:v>4.9898410000000002</c:v>
                </c:pt>
                <c:pt idx="3502">
                  <c:v>5.7244089999999996</c:v>
                </c:pt>
                <c:pt idx="3503">
                  <c:v>5.9886650000000001</c:v>
                </c:pt>
                <c:pt idx="3504">
                  <c:v>-0.232097</c:v>
                </c:pt>
                <c:pt idx="3505">
                  <c:v>5.1576680000000001</c:v>
                </c:pt>
                <c:pt idx="3506">
                  <c:v>4.7339719999999996</c:v>
                </c:pt>
                <c:pt idx="3507">
                  <c:v>3.7292730000000001</c:v>
                </c:pt>
                <c:pt idx="3508">
                  <c:v>5.3600919999999999</c:v>
                </c:pt>
                <c:pt idx="3509">
                  <c:v>3.8602609999999999</c:v>
                </c:pt>
                <c:pt idx="3510">
                  <c:v>3.2633719999999999</c:v>
                </c:pt>
                <c:pt idx="3511">
                  <c:v>4.0839720000000002</c:v>
                </c:pt>
                <c:pt idx="3512">
                  <c:v>2.4084949999999998</c:v>
                </c:pt>
                <c:pt idx="3513">
                  <c:v>-1.3309260000000001</c:v>
                </c:pt>
                <c:pt idx="3514">
                  <c:v>2.9140579999999998</c:v>
                </c:pt>
                <c:pt idx="3515">
                  <c:v>3.6097139999999999</c:v>
                </c:pt>
                <c:pt idx="3516">
                  <c:v>5.9052720000000001</c:v>
                </c:pt>
                <c:pt idx="3517">
                  <c:v>0.31114599999999998</c:v>
                </c:pt>
                <c:pt idx="3518">
                  <c:v>5.9160599999999999</c:v>
                </c:pt>
                <c:pt idx="3519">
                  <c:v>2.772821</c:v>
                </c:pt>
                <c:pt idx="3520">
                  <c:v>3.449033</c:v>
                </c:pt>
                <c:pt idx="3521">
                  <c:v>5.2919700000000001</c:v>
                </c:pt>
                <c:pt idx="3522">
                  <c:v>2.831073</c:v>
                </c:pt>
                <c:pt idx="3523">
                  <c:v>4.4843190000000002</c:v>
                </c:pt>
                <c:pt idx="3524">
                  <c:v>4.801787</c:v>
                </c:pt>
                <c:pt idx="3525">
                  <c:v>3.825202</c:v>
                </c:pt>
                <c:pt idx="3526">
                  <c:v>4.838006</c:v>
                </c:pt>
                <c:pt idx="3527">
                  <c:v>-0.69288300000000003</c:v>
                </c:pt>
                <c:pt idx="3528">
                  <c:v>3.9238309999999998</c:v>
                </c:pt>
                <c:pt idx="3529">
                  <c:v>6.0093069999999997</c:v>
                </c:pt>
                <c:pt idx="3530">
                  <c:v>-0.21890200000000001</c:v>
                </c:pt>
                <c:pt idx="3531">
                  <c:v>5.2498139999999998</c:v>
                </c:pt>
                <c:pt idx="3532">
                  <c:v>-0.81860999999999995</c:v>
                </c:pt>
                <c:pt idx="3533">
                  <c:v>4.7342320000000004</c:v>
                </c:pt>
                <c:pt idx="3534">
                  <c:v>4.5955199999999996</c:v>
                </c:pt>
                <c:pt idx="3535">
                  <c:v>5.398587</c:v>
                </c:pt>
                <c:pt idx="3536">
                  <c:v>2.9675419999999999</c:v>
                </c:pt>
                <c:pt idx="3537">
                  <c:v>-0.33815400000000001</c:v>
                </c:pt>
                <c:pt idx="3538">
                  <c:v>4.8171889999999999</c:v>
                </c:pt>
                <c:pt idx="3539">
                  <c:v>3.3998349999999999</c:v>
                </c:pt>
                <c:pt idx="3540">
                  <c:v>-0.44061699999999998</c:v>
                </c:pt>
                <c:pt idx="3541">
                  <c:v>3.86497</c:v>
                </c:pt>
                <c:pt idx="3542">
                  <c:v>4.802937</c:v>
                </c:pt>
                <c:pt idx="3543">
                  <c:v>4.0170599999999999</c:v>
                </c:pt>
                <c:pt idx="3544">
                  <c:v>5.0089319999999997</c:v>
                </c:pt>
                <c:pt idx="3545">
                  <c:v>4.2088429999999999</c:v>
                </c:pt>
                <c:pt idx="3546">
                  <c:v>4.486828</c:v>
                </c:pt>
                <c:pt idx="3547">
                  <c:v>4.3321009999999998</c:v>
                </c:pt>
                <c:pt idx="3548">
                  <c:v>-0.48890099999999997</c:v>
                </c:pt>
                <c:pt idx="3549">
                  <c:v>4.3950230000000001</c:v>
                </c:pt>
                <c:pt idx="3550">
                  <c:v>3.0974539999999999</c:v>
                </c:pt>
                <c:pt idx="3551">
                  <c:v>3.8344939999999998</c:v>
                </c:pt>
                <c:pt idx="3552">
                  <c:v>-0.34118500000000002</c:v>
                </c:pt>
                <c:pt idx="3553">
                  <c:v>4.3976949999999997</c:v>
                </c:pt>
                <c:pt idx="3554">
                  <c:v>3.41777</c:v>
                </c:pt>
                <c:pt idx="3555">
                  <c:v>3.3388490000000002</c:v>
                </c:pt>
                <c:pt idx="3556">
                  <c:v>3.1426460000000001</c:v>
                </c:pt>
                <c:pt idx="3557">
                  <c:v>3.4339930000000001</c:v>
                </c:pt>
                <c:pt idx="3558">
                  <c:v>4.2373409999999998</c:v>
                </c:pt>
                <c:pt idx="3559">
                  <c:v>4.4279820000000001</c:v>
                </c:pt>
                <c:pt idx="3560">
                  <c:v>3.4403440000000001</c:v>
                </c:pt>
                <c:pt idx="3561">
                  <c:v>3.426612</c:v>
                </c:pt>
                <c:pt idx="3562">
                  <c:v>3.8205100000000001</c:v>
                </c:pt>
                <c:pt idx="3563">
                  <c:v>3.4965250000000001</c:v>
                </c:pt>
                <c:pt idx="3564">
                  <c:v>0.25851099999999999</c:v>
                </c:pt>
                <c:pt idx="3565">
                  <c:v>4.8393449999999998</c:v>
                </c:pt>
                <c:pt idx="3566">
                  <c:v>-0.42181000000000002</c:v>
                </c:pt>
                <c:pt idx="3567">
                  <c:v>3.7115320000000001</c:v>
                </c:pt>
                <c:pt idx="3568">
                  <c:v>-0.43811800000000001</c:v>
                </c:pt>
                <c:pt idx="3569">
                  <c:v>4.1253469999999997</c:v>
                </c:pt>
                <c:pt idx="3570">
                  <c:v>5.1489729999999998</c:v>
                </c:pt>
                <c:pt idx="3571">
                  <c:v>2.775128</c:v>
                </c:pt>
                <c:pt idx="3572">
                  <c:v>-0.219218</c:v>
                </c:pt>
                <c:pt idx="3573">
                  <c:v>-0.82904500000000003</c:v>
                </c:pt>
                <c:pt idx="3574">
                  <c:v>2.8344680000000002</c:v>
                </c:pt>
                <c:pt idx="3575">
                  <c:v>2.5281720000000001</c:v>
                </c:pt>
                <c:pt idx="3576">
                  <c:v>2.7861210000000001</c:v>
                </c:pt>
                <c:pt idx="3577">
                  <c:v>3.2908330000000001</c:v>
                </c:pt>
                <c:pt idx="3578">
                  <c:v>6.033747</c:v>
                </c:pt>
                <c:pt idx="3579">
                  <c:v>3.6659139999999999</c:v>
                </c:pt>
                <c:pt idx="3580">
                  <c:v>3.9531559999999999</c:v>
                </c:pt>
                <c:pt idx="3581">
                  <c:v>3.2034560000000001</c:v>
                </c:pt>
                <c:pt idx="3582">
                  <c:v>-0.97505500000000001</c:v>
                </c:pt>
                <c:pt idx="3583">
                  <c:v>4.4908849999999996</c:v>
                </c:pt>
                <c:pt idx="3584">
                  <c:v>-1.549169</c:v>
                </c:pt>
                <c:pt idx="3585">
                  <c:v>4.3416639999999997</c:v>
                </c:pt>
                <c:pt idx="3586">
                  <c:v>2.951203</c:v>
                </c:pt>
                <c:pt idx="3587">
                  <c:v>4.34558</c:v>
                </c:pt>
                <c:pt idx="3588">
                  <c:v>4.778016</c:v>
                </c:pt>
                <c:pt idx="3589">
                  <c:v>4.9076919999999999</c:v>
                </c:pt>
                <c:pt idx="3590">
                  <c:v>3.6044320000000001</c:v>
                </c:pt>
                <c:pt idx="3591">
                  <c:v>4.3197210000000004</c:v>
                </c:pt>
                <c:pt idx="3592">
                  <c:v>5.0070430000000004</c:v>
                </c:pt>
                <c:pt idx="3593">
                  <c:v>4.0261579999999997</c:v>
                </c:pt>
                <c:pt idx="3594">
                  <c:v>4.4684330000000001</c:v>
                </c:pt>
                <c:pt idx="3595">
                  <c:v>6.0435629999999998</c:v>
                </c:pt>
                <c:pt idx="3596">
                  <c:v>4.949751</c:v>
                </c:pt>
                <c:pt idx="3597">
                  <c:v>3.7177419999999999</c:v>
                </c:pt>
                <c:pt idx="3598">
                  <c:v>-1.595704</c:v>
                </c:pt>
                <c:pt idx="3599">
                  <c:v>3.2109049999999999</c:v>
                </c:pt>
                <c:pt idx="3600">
                  <c:v>3.335105</c:v>
                </c:pt>
                <c:pt idx="3601">
                  <c:v>4.7537219999999998</c:v>
                </c:pt>
                <c:pt idx="3602">
                  <c:v>-0.40902699999999997</c:v>
                </c:pt>
                <c:pt idx="3603">
                  <c:v>-0.91151199999999999</c:v>
                </c:pt>
                <c:pt idx="3604">
                  <c:v>3.0349780000000002</c:v>
                </c:pt>
                <c:pt idx="3605">
                  <c:v>-0.115761</c:v>
                </c:pt>
                <c:pt idx="3606">
                  <c:v>4.6624819999999998</c:v>
                </c:pt>
                <c:pt idx="3607">
                  <c:v>2.4558840000000002</c:v>
                </c:pt>
                <c:pt idx="3608">
                  <c:v>-0.82913999999999999</c:v>
                </c:pt>
                <c:pt idx="3609">
                  <c:v>3.3780079999999999</c:v>
                </c:pt>
                <c:pt idx="3610">
                  <c:v>0.32859100000000002</c:v>
                </c:pt>
                <c:pt idx="3611">
                  <c:v>-1.5692969999999999</c:v>
                </c:pt>
                <c:pt idx="3612">
                  <c:v>3.800189</c:v>
                </c:pt>
                <c:pt idx="3613">
                  <c:v>4.860913</c:v>
                </c:pt>
                <c:pt idx="3614">
                  <c:v>5.5114809999999999</c:v>
                </c:pt>
                <c:pt idx="3615">
                  <c:v>5.780424</c:v>
                </c:pt>
                <c:pt idx="3616">
                  <c:v>-0.10868</c:v>
                </c:pt>
                <c:pt idx="3617">
                  <c:v>6.163926</c:v>
                </c:pt>
                <c:pt idx="3618">
                  <c:v>-0.35450500000000001</c:v>
                </c:pt>
                <c:pt idx="3619">
                  <c:v>2.7541920000000002</c:v>
                </c:pt>
                <c:pt idx="3620">
                  <c:v>-0.293931</c:v>
                </c:pt>
                <c:pt idx="3621">
                  <c:v>5.5463659999999999</c:v>
                </c:pt>
                <c:pt idx="3622">
                  <c:v>0.394256</c:v>
                </c:pt>
                <c:pt idx="3623">
                  <c:v>-0.86856199999999995</c:v>
                </c:pt>
                <c:pt idx="3624">
                  <c:v>-0.36673600000000001</c:v>
                </c:pt>
                <c:pt idx="3625">
                  <c:v>3.9142939999999999</c:v>
                </c:pt>
                <c:pt idx="3626">
                  <c:v>3.6649539999999998</c:v>
                </c:pt>
                <c:pt idx="3627">
                  <c:v>4.1391540000000004</c:v>
                </c:pt>
                <c:pt idx="3628">
                  <c:v>4.784357</c:v>
                </c:pt>
                <c:pt idx="3629">
                  <c:v>3.7184400000000002</c:v>
                </c:pt>
                <c:pt idx="3630">
                  <c:v>2.6203720000000001</c:v>
                </c:pt>
                <c:pt idx="3631">
                  <c:v>5.868042</c:v>
                </c:pt>
                <c:pt idx="3632">
                  <c:v>4.3629990000000003</c:v>
                </c:pt>
                <c:pt idx="3633">
                  <c:v>4.6552769999999999</c:v>
                </c:pt>
                <c:pt idx="3634">
                  <c:v>-1.1263289999999999</c:v>
                </c:pt>
                <c:pt idx="3635">
                  <c:v>3.6838679999999999</c:v>
                </c:pt>
                <c:pt idx="3636">
                  <c:v>3.1748210000000001</c:v>
                </c:pt>
                <c:pt idx="3637">
                  <c:v>2.3490229999999999</c:v>
                </c:pt>
                <c:pt idx="3638">
                  <c:v>5.6909859999999997</c:v>
                </c:pt>
                <c:pt idx="3639">
                  <c:v>3.9131580000000001</c:v>
                </c:pt>
                <c:pt idx="3640">
                  <c:v>4.4413239999999998</c:v>
                </c:pt>
                <c:pt idx="3641">
                  <c:v>4.6105689999999999</c:v>
                </c:pt>
                <c:pt idx="3642">
                  <c:v>0.79065099999999999</c:v>
                </c:pt>
                <c:pt idx="3643">
                  <c:v>5.7535769999999999</c:v>
                </c:pt>
                <c:pt idx="3644">
                  <c:v>-0.80744800000000005</c:v>
                </c:pt>
                <c:pt idx="3645">
                  <c:v>-1.0047269999999999</c:v>
                </c:pt>
                <c:pt idx="3646">
                  <c:v>5.6393570000000004</c:v>
                </c:pt>
                <c:pt idx="3647">
                  <c:v>-6.5881999999999996E-2</c:v>
                </c:pt>
                <c:pt idx="3648">
                  <c:v>-0.14685300000000001</c:v>
                </c:pt>
                <c:pt idx="3649">
                  <c:v>3.3032409999999999</c:v>
                </c:pt>
                <c:pt idx="3650">
                  <c:v>2.7999390000000002</c:v>
                </c:pt>
                <c:pt idx="3651">
                  <c:v>5.2573169999999996</c:v>
                </c:pt>
                <c:pt idx="3652">
                  <c:v>6.3130439999999997</c:v>
                </c:pt>
                <c:pt idx="3653">
                  <c:v>5.56494</c:v>
                </c:pt>
                <c:pt idx="3654">
                  <c:v>0.471132</c:v>
                </c:pt>
                <c:pt idx="3655">
                  <c:v>3.7822279999999999</c:v>
                </c:pt>
                <c:pt idx="3656">
                  <c:v>0.48143999999999998</c:v>
                </c:pt>
                <c:pt idx="3657">
                  <c:v>4.4746709999999998</c:v>
                </c:pt>
                <c:pt idx="3658">
                  <c:v>3.8733740000000001</c:v>
                </c:pt>
                <c:pt idx="3659">
                  <c:v>0.114347</c:v>
                </c:pt>
                <c:pt idx="3660">
                  <c:v>0.30475600000000003</c:v>
                </c:pt>
                <c:pt idx="3661">
                  <c:v>3.473487</c:v>
                </c:pt>
                <c:pt idx="3662">
                  <c:v>3.7667809999999999</c:v>
                </c:pt>
                <c:pt idx="3663">
                  <c:v>9.1995999999999994E-2</c:v>
                </c:pt>
                <c:pt idx="3664">
                  <c:v>3.9212539999999998</c:v>
                </c:pt>
                <c:pt idx="3665">
                  <c:v>3.1993800000000001</c:v>
                </c:pt>
                <c:pt idx="3666">
                  <c:v>4.1986129999999999</c:v>
                </c:pt>
                <c:pt idx="3667">
                  <c:v>3.9576669999999998</c:v>
                </c:pt>
                <c:pt idx="3668">
                  <c:v>3.4987949999999999</c:v>
                </c:pt>
                <c:pt idx="3669">
                  <c:v>5.5219449999999997</c:v>
                </c:pt>
                <c:pt idx="3670">
                  <c:v>-1.5427280000000001</c:v>
                </c:pt>
                <c:pt idx="3671">
                  <c:v>5.0417560000000003</c:v>
                </c:pt>
                <c:pt idx="3672">
                  <c:v>6.4190129999999996</c:v>
                </c:pt>
                <c:pt idx="3673">
                  <c:v>-0.78453499999999998</c:v>
                </c:pt>
                <c:pt idx="3674">
                  <c:v>4.2867610000000003</c:v>
                </c:pt>
                <c:pt idx="3675">
                  <c:v>5.2595070000000002</c:v>
                </c:pt>
                <c:pt idx="3676">
                  <c:v>1.0897E-2</c:v>
                </c:pt>
                <c:pt idx="3677">
                  <c:v>4.4783030000000004</c:v>
                </c:pt>
                <c:pt idx="3678">
                  <c:v>4.649635</c:v>
                </c:pt>
                <c:pt idx="3679">
                  <c:v>-0.28978999999999999</c:v>
                </c:pt>
                <c:pt idx="3680">
                  <c:v>4.0790709999999999</c:v>
                </c:pt>
                <c:pt idx="3681">
                  <c:v>3.7497449999999999</c:v>
                </c:pt>
                <c:pt idx="3682">
                  <c:v>5.2641210000000003</c:v>
                </c:pt>
                <c:pt idx="3683">
                  <c:v>-0.99997199999999997</c:v>
                </c:pt>
                <c:pt idx="3684">
                  <c:v>2.3724150000000002</c:v>
                </c:pt>
                <c:pt idx="3685">
                  <c:v>3.0770390000000001</c:v>
                </c:pt>
                <c:pt idx="3686">
                  <c:v>3.449192</c:v>
                </c:pt>
                <c:pt idx="3687">
                  <c:v>-0.87314800000000004</c:v>
                </c:pt>
                <c:pt idx="3688">
                  <c:v>-0.96070199999999994</c:v>
                </c:pt>
                <c:pt idx="3689">
                  <c:v>4.2766169999999999</c:v>
                </c:pt>
                <c:pt idx="3690">
                  <c:v>3.6597710000000001</c:v>
                </c:pt>
                <c:pt idx="3691">
                  <c:v>-1.0616220000000001</c:v>
                </c:pt>
                <c:pt idx="3692">
                  <c:v>3.36443</c:v>
                </c:pt>
                <c:pt idx="3693">
                  <c:v>0.46007500000000001</c:v>
                </c:pt>
                <c:pt idx="3694">
                  <c:v>0.71406800000000004</c:v>
                </c:pt>
                <c:pt idx="3695">
                  <c:v>4.1727759999999998</c:v>
                </c:pt>
                <c:pt idx="3696">
                  <c:v>-0.64073400000000003</c:v>
                </c:pt>
                <c:pt idx="3697">
                  <c:v>0.76374200000000003</c:v>
                </c:pt>
                <c:pt idx="3698">
                  <c:v>5.2179120000000001</c:v>
                </c:pt>
                <c:pt idx="3699">
                  <c:v>0.55899500000000002</c:v>
                </c:pt>
                <c:pt idx="3700">
                  <c:v>0.24746699999999999</c:v>
                </c:pt>
                <c:pt idx="3701">
                  <c:v>0.190637</c:v>
                </c:pt>
                <c:pt idx="3702">
                  <c:v>3.6150329999999999</c:v>
                </c:pt>
                <c:pt idx="3703">
                  <c:v>6.0688449999999996</c:v>
                </c:pt>
                <c:pt idx="3704">
                  <c:v>4.9217279999999999</c:v>
                </c:pt>
                <c:pt idx="3705">
                  <c:v>5.5548929999999999</c:v>
                </c:pt>
                <c:pt idx="3706">
                  <c:v>5.0938249999999998</c:v>
                </c:pt>
                <c:pt idx="3707">
                  <c:v>-0.15856700000000001</c:v>
                </c:pt>
                <c:pt idx="3708">
                  <c:v>0.52801500000000001</c:v>
                </c:pt>
                <c:pt idx="3709">
                  <c:v>4.0526619999999998</c:v>
                </c:pt>
                <c:pt idx="3710">
                  <c:v>4.935435</c:v>
                </c:pt>
                <c:pt idx="3711">
                  <c:v>3.7484700000000002</c:v>
                </c:pt>
                <c:pt idx="3712">
                  <c:v>4.3790829999999996</c:v>
                </c:pt>
                <c:pt idx="3713">
                  <c:v>3.6872769999999999</c:v>
                </c:pt>
                <c:pt idx="3714">
                  <c:v>3.8942739999999998</c:v>
                </c:pt>
                <c:pt idx="3715">
                  <c:v>4.5563700000000003</c:v>
                </c:pt>
                <c:pt idx="3716">
                  <c:v>5.3689229999999997</c:v>
                </c:pt>
                <c:pt idx="3717">
                  <c:v>5.2162759999999997</c:v>
                </c:pt>
                <c:pt idx="3718">
                  <c:v>4.168679</c:v>
                </c:pt>
                <c:pt idx="3719">
                  <c:v>-1.092319</c:v>
                </c:pt>
                <c:pt idx="3720">
                  <c:v>5.0874000000000003E-2</c:v>
                </c:pt>
                <c:pt idx="3721">
                  <c:v>6.0501740000000002</c:v>
                </c:pt>
                <c:pt idx="3722">
                  <c:v>3.8696549999999998</c:v>
                </c:pt>
                <c:pt idx="3723">
                  <c:v>3.5264250000000001</c:v>
                </c:pt>
                <c:pt idx="3724">
                  <c:v>3.8250739999999999</c:v>
                </c:pt>
                <c:pt idx="3725">
                  <c:v>-0.172376</c:v>
                </c:pt>
                <c:pt idx="3726">
                  <c:v>4.659287</c:v>
                </c:pt>
                <c:pt idx="3727">
                  <c:v>-0.828152</c:v>
                </c:pt>
                <c:pt idx="3728">
                  <c:v>3.1289669999999998</c:v>
                </c:pt>
                <c:pt idx="3729">
                  <c:v>-0.15696099999999999</c:v>
                </c:pt>
                <c:pt idx="3730">
                  <c:v>5.5894199999999996</c:v>
                </c:pt>
                <c:pt idx="3731">
                  <c:v>5.0871680000000001</c:v>
                </c:pt>
                <c:pt idx="3732">
                  <c:v>4.6458979999999999</c:v>
                </c:pt>
                <c:pt idx="3733">
                  <c:v>-0.28327200000000002</c:v>
                </c:pt>
                <c:pt idx="3734">
                  <c:v>2.5079999999999998E-3</c:v>
                </c:pt>
                <c:pt idx="3735">
                  <c:v>4.7269420000000002</c:v>
                </c:pt>
                <c:pt idx="3736">
                  <c:v>-0.972908</c:v>
                </c:pt>
                <c:pt idx="3737">
                  <c:v>3.3619409999999998</c:v>
                </c:pt>
                <c:pt idx="3738">
                  <c:v>-1.086327</c:v>
                </c:pt>
                <c:pt idx="3739">
                  <c:v>3.4570310000000002</c:v>
                </c:pt>
                <c:pt idx="3740">
                  <c:v>-1.628714</c:v>
                </c:pt>
                <c:pt idx="3741">
                  <c:v>0.303593</c:v>
                </c:pt>
                <c:pt idx="3742">
                  <c:v>4.2531590000000001</c:v>
                </c:pt>
                <c:pt idx="3743">
                  <c:v>5.4007740000000002</c:v>
                </c:pt>
                <c:pt idx="3744">
                  <c:v>6.0412410000000003</c:v>
                </c:pt>
                <c:pt idx="3745">
                  <c:v>3.3721009999999998</c:v>
                </c:pt>
                <c:pt idx="3746">
                  <c:v>4.0143329999999997</c:v>
                </c:pt>
                <c:pt idx="3747">
                  <c:v>4.2187780000000004</c:v>
                </c:pt>
                <c:pt idx="3748">
                  <c:v>-1.215587</c:v>
                </c:pt>
                <c:pt idx="3749">
                  <c:v>4.7776189999999996</c:v>
                </c:pt>
                <c:pt idx="3750">
                  <c:v>-1.1938580000000001</c:v>
                </c:pt>
                <c:pt idx="3751">
                  <c:v>3.059059</c:v>
                </c:pt>
                <c:pt idx="3752">
                  <c:v>0.47971799999999998</c:v>
                </c:pt>
                <c:pt idx="3753">
                  <c:v>-0.35082000000000002</c:v>
                </c:pt>
                <c:pt idx="3754">
                  <c:v>-1.4409190000000001</c:v>
                </c:pt>
                <c:pt idx="3755">
                  <c:v>2.8685160000000001</c:v>
                </c:pt>
                <c:pt idx="3756">
                  <c:v>4.5024059999999997</c:v>
                </c:pt>
                <c:pt idx="3757">
                  <c:v>-0.78210800000000003</c:v>
                </c:pt>
                <c:pt idx="3758">
                  <c:v>0.20685799999999999</c:v>
                </c:pt>
                <c:pt idx="3759">
                  <c:v>4.8601239999999999</c:v>
                </c:pt>
                <c:pt idx="3760">
                  <c:v>6.2320010000000003</c:v>
                </c:pt>
                <c:pt idx="3761">
                  <c:v>4.7459959999999999</c:v>
                </c:pt>
                <c:pt idx="3762">
                  <c:v>-0.99557200000000001</c:v>
                </c:pt>
                <c:pt idx="3763">
                  <c:v>4.073499</c:v>
                </c:pt>
                <c:pt idx="3764">
                  <c:v>0.13921800000000001</c:v>
                </c:pt>
                <c:pt idx="3765">
                  <c:v>-0.34616599999999997</c:v>
                </c:pt>
                <c:pt idx="3766">
                  <c:v>3.647195</c:v>
                </c:pt>
                <c:pt idx="3767">
                  <c:v>-2.0996000000000001E-2</c:v>
                </c:pt>
                <c:pt idx="3768">
                  <c:v>-0.64982300000000004</c:v>
                </c:pt>
                <c:pt idx="3769">
                  <c:v>0.16167300000000001</c:v>
                </c:pt>
                <c:pt idx="3770">
                  <c:v>5.4824130000000002</c:v>
                </c:pt>
                <c:pt idx="3771">
                  <c:v>3.7993190000000001</c:v>
                </c:pt>
                <c:pt idx="3772">
                  <c:v>4.2026279999999998</c:v>
                </c:pt>
                <c:pt idx="3773">
                  <c:v>-0.85175699999999999</c:v>
                </c:pt>
                <c:pt idx="3774">
                  <c:v>3.7199710000000001</c:v>
                </c:pt>
                <c:pt idx="3775">
                  <c:v>4.0645990000000003</c:v>
                </c:pt>
                <c:pt idx="3776">
                  <c:v>6.9038000000000002E-2</c:v>
                </c:pt>
                <c:pt idx="3777">
                  <c:v>-0.88399499999999998</c:v>
                </c:pt>
                <c:pt idx="3778">
                  <c:v>0.184312</c:v>
                </c:pt>
                <c:pt idx="3779">
                  <c:v>3.8209840000000002</c:v>
                </c:pt>
                <c:pt idx="3780">
                  <c:v>4.2393010000000002</c:v>
                </c:pt>
                <c:pt idx="3781">
                  <c:v>4.1854490000000002</c:v>
                </c:pt>
                <c:pt idx="3782">
                  <c:v>0.205257</c:v>
                </c:pt>
                <c:pt idx="3783">
                  <c:v>3.8492609999999998</c:v>
                </c:pt>
                <c:pt idx="3784">
                  <c:v>-0.32799499999999998</c:v>
                </c:pt>
                <c:pt idx="3785">
                  <c:v>5.3863209999999997</c:v>
                </c:pt>
                <c:pt idx="3786">
                  <c:v>6.1581479999999997</c:v>
                </c:pt>
                <c:pt idx="3787">
                  <c:v>0.114979</c:v>
                </c:pt>
                <c:pt idx="3788">
                  <c:v>3.5195509999999999</c:v>
                </c:pt>
                <c:pt idx="3789">
                  <c:v>-0.35943599999999998</c:v>
                </c:pt>
                <c:pt idx="3790">
                  <c:v>4.9884839999999997</c:v>
                </c:pt>
                <c:pt idx="3791">
                  <c:v>0.25714799999999999</c:v>
                </c:pt>
                <c:pt idx="3792">
                  <c:v>-1.1894739999999999</c:v>
                </c:pt>
                <c:pt idx="3793">
                  <c:v>-0.29431800000000002</c:v>
                </c:pt>
                <c:pt idx="3794">
                  <c:v>3.6691829999999999</c:v>
                </c:pt>
                <c:pt idx="3795">
                  <c:v>3.2630340000000002</c:v>
                </c:pt>
                <c:pt idx="3796">
                  <c:v>4.7636620000000001</c:v>
                </c:pt>
                <c:pt idx="3797">
                  <c:v>5.376868</c:v>
                </c:pt>
                <c:pt idx="3798">
                  <c:v>-0.75366900000000003</c:v>
                </c:pt>
                <c:pt idx="3799">
                  <c:v>5.8948780000000003</c:v>
                </c:pt>
                <c:pt idx="3800">
                  <c:v>4.8859339999999998</c:v>
                </c:pt>
                <c:pt idx="3801">
                  <c:v>5.9455390000000001</c:v>
                </c:pt>
                <c:pt idx="3802">
                  <c:v>0.54326200000000002</c:v>
                </c:pt>
                <c:pt idx="3803">
                  <c:v>0.292545</c:v>
                </c:pt>
                <c:pt idx="3804">
                  <c:v>5.622795</c:v>
                </c:pt>
                <c:pt idx="3805">
                  <c:v>3.7134680000000002</c:v>
                </c:pt>
                <c:pt idx="3806">
                  <c:v>2.138722</c:v>
                </c:pt>
                <c:pt idx="3807">
                  <c:v>4.6597059999999999</c:v>
                </c:pt>
                <c:pt idx="3808">
                  <c:v>5.5182539999999998</c:v>
                </c:pt>
                <c:pt idx="3809">
                  <c:v>0.46101599999999998</c:v>
                </c:pt>
                <c:pt idx="3810">
                  <c:v>2.8867259999999999</c:v>
                </c:pt>
                <c:pt idx="3811">
                  <c:v>-0.163493</c:v>
                </c:pt>
                <c:pt idx="3812">
                  <c:v>-0.170346</c:v>
                </c:pt>
                <c:pt idx="3813">
                  <c:v>-1.3302480000000001</c:v>
                </c:pt>
                <c:pt idx="3814">
                  <c:v>4.3418000000000001</c:v>
                </c:pt>
                <c:pt idx="3815">
                  <c:v>4.659287</c:v>
                </c:pt>
                <c:pt idx="3816">
                  <c:v>6.3193700000000002</c:v>
                </c:pt>
                <c:pt idx="3817">
                  <c:v>0.64708900000000003</c:v>
                </c:pt>
                <c:pt idx="3818">
                  <c:v>-0.25805499999999998</c:v>
                </c:pt>
                <c:pt idx="3819">
                  <c:v>5.2044319999999997</c:v>
                </c:pt>
                <c:pt idx="3820">
                  <c:v>4.8934870000000004</c:v>
                </c:pt>
                <c:pt idx="3821">
                  <c:v>3.9452910000000001</c:v>
                </c:pt>
                <c:pt idx="3822">
                  <c:v>-0.88299300000000003</c:v>
                </c:pt>
                <c:pt idx="3823">
                  <c:v>3.8756050000000002</c:v>
                </c:pt>
                <c:pt idx="3824">
                  <c:v>-7.7917E-2</c:v>
                </c:pt>
                <c:pt idx="3825">
                  <c:v>4.2590139999999996</c:v>
                </c:pt>
                <c:pt idx="3826">
                  <c:v>-0.69869499999999995</c:v>
                </c:pt>
                <c:pt idx="3827">
                  <c:v>-0.53915900000000005</c:v>
                </c:pt>
                <c:pt idx="3828">
                  <c:v>4.912191</c:v>
                </c:pt>
                <c:pt idx="3829">
                  <c:v>2.5651419999999998</c:v>
                </c:pt>
                <c:pt idx="3830">
                  <c:v>5.9909990000000004</c:v>
                </c:pt>
                <c:pt idx="3831">
                  <c:v>0.498332</c:v>
                </c:pt>
                <c:pt idx="3832">
                  <c:v>4.7887829999999996</c:v>
                </c:pt>
                <c:pt idx="3833">
                  <c:v>5.4264159999999997</c:v>
                </c:pt>
                <c:pt idx="3834">
                  <c:v>-0.348132</c:v>
                </c:pt>
                <c:pt idx="3835">
                  <c:v>2.7075339999999999</c:v>
                </c:pt>
                <c:pt idx="3836">
                  <c:v>4.3317639999999997</c:v>
                </c:pt>
                <c:pt idx="3837">
                  <c:v>5.3712169999999997</c:v>
                </c:pt>
                <c:pt idx="3838">
                  <c:v>0.140094</c:v>
                </c:pt>
                <c:pt idx="3839">
                  <c:v>-1.3203689999999999</c:v>
                </c:pt>
                <c:pt idx="3840">
                  <c:v>-0.39326800000000001</c:v>
                </c:pt>
                <c:pt idx="3841">
                  <c:v>4.1198230000000002</c:v>
                </c:pt>
                <c:pt idx="3842">
                  <c:v>2.5503819999999999</c:v>
                </c:pt>
                <c:pt idx="3843">
                  <c:v>3.2032400000000001</c:v>
                </c:pt>
                <c:pt idx="3844">
                  <c:v>4.6735420000000003</c:v>
                </c:pt>
                <c:pt idx="3845">
                  <c:v>-0.20558399999999999</c:v>
                </c:pt>
                <c:pt idx="3846">
                  <c:v>4.1800730000000001</c:v>
                </c:pt>
                <c:pt idx="3847">
                  <c:v>-1.130037</c:v>
                </c:pt>
                <c:pt idx="3848">
                  <c:v>-0.722715</c:v>
                </c:pt>
                <c:pt idx="3849">
                  <c:v>-0.44945000000000002</c:v>
                </c:pt>
                <c:pt idx="3850">
                  <c:v>3.6408010000000002</c:v>
                </c:pt>
                <c:pt idx="3851">
                  <c:v>4.086087</c:v>
                </c:pt>
                <c:pt idx="3852">
                  <c:v>-0.25702700000000001</c:v>
                </c:pt>
                <c:pt idx="3853">
                  <c:v>3.0910099999999998</c:v>
                </c:pt>
                <c:pt idx="3854">
                  <c:v>3.9781569999999999</c:v>
                </c:pt>
                <c:pt idx="3855">
                  <c:v>-4.9661999999999998E-2</c:v>
                </c:pt>
                <c:pt idx="3856">
                  <c:v>4.1975119999999997</c:v>
                </c:pt>
                <c:pt idx="3857">
                  <c:v>4.9457149999999999</c:v>
                </c:pt>
                <c:pt idx="3858">
                  <c:v>4.4199549999999999</c:v>
                </c:pt>
                <c:pt idx="3859">
                  <c:v>4.2994589999999997</c:v>
                </c:pt>
                <c:pt idx="3860">
                  <c:v>-0.462758</c:v>
                </c:pt>
                <c:pt idx="3861">
                  <c:v>3.8160240000000001</c:v>
                </c:pt>
                <c:pt idx="3862">
                  <c:v>5.5141770000000001</c:v>
                </c:pt>
                <c:pt idx="3863">
                  <c:v>4.2983320000000003</c:v>
                </c:pt>
                <c:pt idx="3864">
                  <c:v>3.8399049999999999</c:v>
                </c:pt>
                <c:pt idx="3865">
                  <c:v>3.4204819999999998</c:v>
                </c:pt>
                <c:pt idx="3866">
                  <c:v>2.3779469999999998</c:v>
                </c:pt>
                <c:pt idx="3867">
                  <c:v>5.0815599999999996</c:v>
                </c:pt>
                <c:pt idx="3868">
                  <c:v>4.6146909999999997</c:v>
                </c:pt>
                <c:pt idx="3869">
                  <c:v>-0.31301400000000001</c:v>
                </c:pt>
                <c:pt idx="3870">
                  <c:v>4.8449619999999998</c:v>
                </c:pt>
                <c:pt idx="3871">
                  <c:v>4.3332560000000004</c:v>
                </c:pt>
                <c:pt idx="3872">
                  <c:v>4.6678649999999999</c:v>
                </c:pt>
                <c:pt idx="3873">
                  <c:v>5.7671809999999999</c:v>
                </c:pt>
                <c:pt idx="3874">
                  <c:v>2.2492610000000002</c:v>
                </c:pt>
                <c:pt idx="3875">
                  <c:v>3.068829</c:v>
                </c:pt>
                <c:pt idx="3876">
                  <c:v>5.0647890000000002</c:v>
                </c:pt>
                <c:pt idx="3877">
                  <c:v>3.6164830000000001</c:v>
                </c:pt>
                <c:pt idx="3878">
                  <c:v>-0.72649600000000003</c:v>
                </c:pt>
                <c:pt idx="3879">
                  <c:v>5.4324519999999996</c:v>
                </c:pt>
                <c:pt idx="3880">
                  <c:v>4.6895619999999996</c:v>
                </c:pt>
                <c:pt idx="3881">
                  <c:v>2.7946</c:v>
                </c:pt>
                <c:pt idx="3882">
                  <c:v>4.0098120000000002</c:v>
                </c:pt>
                <c:pt idx="3883">
                  <c:v>4.9403540000000001</c:v>
                </c:pt>
                <c:pt idx="3884">
                  <c:v>-0.39558700000000002</c:v>
                </c:pt>
                <c:pt idx="3885">
                  <c:v>4.627637</c:v>
                </c:pt>
                <c:pt idx="3886">
                  <c:v>3.6226159999999998</c:v>
                </c:pt>
                <c:pt idx="3887">
                  <c:v>4.0236510000000001</c:v>
                </c:pt>
                <c:pt idx="3888">
                  <c:v>5.4195570000000002</c:v>
                </c:pt>
                <c:pt idx="3889">
                  <c:v>3.0353810000000001</c:v>
                </c:pt>
                <c:pt idx="3890">
                  <c:v>-0.43442500000000001</c:v>
                </c:pt>
                <c:pt idx="3891">
                  <c:v>3.9540310000000001</c:v>
                </c:pt>
                <c:pt idx="3892">
                  <c:v>0.28464400000000001</c:v>
                </c:pt>
                <c:pt idx="3893">
                  <c:v>-0.32702500000000001</c:v>
                </c:pt>
                <c:pt idx="3894">
                  <c:v>3.6100840000000001</c:v>
                </c:pt>
                <c:pt idx="3895">
                  <c:v>0.28072200000000003</c:v>
                </c:pt>
                <c:pt idx="3896">
                  <c:v>5.4051770000000001</c:v>
                </c:pt>
                <c:pt idx="3897">
                  <c:v>3.401081</c:v>
                </c:pt>
                <c:pt idx="3898">
                  <c:v>5.8968389999999999</c:v>
                </c:pt>
                <c:pt idx="3899">
                  <c:v>5.3872099999999996</c:v>
                </c:pt>
                <c:pt idx="3900">
                  <c:v>4.6090790000000004</c:v>
                </c:pt>
                <c:pt idx="3901">
                  <c:v>-1.0186660000000001</c:v>
                </c:pt>
                <c:pt idx="3902">
                  <c:v>2.5167470000000001</c:v>
                </c:pt>
                <c:pt idx="3903">
                  <c:v>3.7231869999999998</c:v>
                </c:pt>
                <c:pt idx="3904">
                  <c:v>3.9497710000000001</c:v>
                </c:pt>
                <c:pt idx="3905">
                  <c:v>5.2897959999999999</c:v>
                </c:pt>
                <c:pt idx="3906">
                  <c:v>4.1949949999999996</c:v>
                </c:pt>
                <c:pt idx="3907">
                  <c:v>5.4271050000000001</c:v>
                </c:pt>
                <c:pt idx="3908">
                  <c:v>3.7952720000000002</c:v>
                </c:pt>
                <c:pt idx="3909">
                  <c:v>-1.0057640000000001</c:v>
                </c:pt>
                <c:pt idx="3910">
                  <c:v>6.0257339999999999</c:v>
                </c:pt>
                <c:pt idx="3911">
                  <c:v>5.9932439999999998</c:v>
                </c:pt>
                <c:pt idx="3912">
                  <c:v>3.9099689999999998</c:v>
                </c:pt>
                <c:pt idx="3913">
                  <c:v>6.072533</c:v>
                </c:pt>
                <c:pt idx="3914">
                  <c:v>0.57144799999999996</c:v>
                </c:pt>
                <c:pt idx="3915">
                  <c:v>-1.2519720000000001</c:v>
                </c:pt>
                <c:pt idx="3916">
                  <c:v>5.0124230000000001</c:v>
                </c:pt>
                <c:pt idx="3917">
                  <c:v>5.3695329999999997</c:v>
                </c:pt>
                <c:pt idx="3918">
                  <c:v>3.0453570000000001</c:v>
                </c:pt>
                <c:pt idx="3919">
                  <c:v>-0.22519</c:v>
                </c:pt>
                <c:pt idx="3920">
                  <c:v>2.7213270000000001</c:v>
                </c:pt>
                <c:pt idx="3921">
                  <c:v>4.274197</c:v>
                </c:pt>
                <c:pt idx="3922">
                  <c:v>1.3993E-2</c:v>
                </c:pt>
                <c:pt idx="3923">
                  <c:v>3.805847</c:v>
                </c:pt>
                <c:pt idx="3924">
                  <c:v>4.2324099999999998</c:v>
                </c:pt>
                <c:pt idx="3925">
                  <c:v>3.3718919999999999</c:v>
                </c:pt>
                <c:pt idx="3926">
                  <c:v>-6.6569999999999997E-3</c:v>
                </c:pt>
                <c:pt idx="3927">
                  <c:v>6.0734079999999997</c:v>
                </c:pt>
                <c:pt idx="3928">
                  <c:v>4.3033159999999997</c:v>
                </c:pt>
                <c:pt idx="3929">
                  <c:v>2.8932009999999999</c:v>
                </c:pt>
                <c:pt idx="3930">
                  <c:v>-0.75600000000000001</c:v>
                </c:pt>
                <c:pt idx="3931">
                  <c:v>-5.4820000000000001E-2</c:v>
                </c:pt>
                <c:pt idx="3932">
                  <c:v>4.0298080000000001</c:v>
                </c:pt>
                <c:pt idx="3933">
                  <c:v>1.8772E-2</c:v>
                </c:pt>
                <c:pt idx="3934">
                  <c:v>6.0349760000000003</c:v>
                </c:pt>
                <c:pt idx="3935">
                  <c:v>4.8186</c:v>
                </c:pt>
                <c:pt idx="3936">
                  <c:v>4.4002359999999996</c:v>
                </c:pt>
                <c:pt idx="3937">
                  <c:v>3.9056250000000001</c:v>
                </c:pt>
                <c:pt idx="3938">
                  <c:v>3.3792179999999998</c:v>
                </c:pt>
                <c:pt idx="3939">
                  <c:v>0.34057700000000002</c:v>
                </c:pt>
                <c:pt idx="3940">
                  <c:v>4.2546229999999996</c:v>
                </c:pt>
                <c:pt idx="3941">
                  <c:v>5.2493800000000004</c:v>
                </c:pt>
                <c:pt idx="3942">
                  <c:v>-0.21711800000000001</c:v>
                </c:pt>
                <c:pt idx="3943">
                  <c:v>0.203101</c:v>
                </c:pt>
                <c:pt idx="3944">
                  <c:v>0.936693</c:v>
                </c:pt>
                <c:pt idx="3945">
                  <c:v>0.32260299999999997</c:v>
                </c:pt>
                <c:pt idx="3946">
                  <c:v>5.1049800000000003</c:v>
                </c:pt>
                <c:pt idx="3947">
                  <c:v>-0.42135299999999998</c:v>
                </c:pt>
                <c:pt idx="3948">
                  <c:v>4.2855990000000004</c:v>
                </c:pt>
                <c:pt idx="3949">
                  <c:v>5.7000849999999996</c:v>
                </c:pt>
                <c:pt idx="3950">
                  <c:v>5.1418990000000004</c:v>
                </c:pt>
                <c:pt idx="3951">
                  <c:v>4.8737740000000001</c:v>
                </c:pt>
                <c:pt idx="3952">
                  <c:v>6.3968410000000002</c:v>
                </c:pt>
                <c:pt idx="3953">
                  <c:v>-0.67460600000000004</c:v>
                </c:pt>
                <c:pt idx="3954">
                  <c:v>-0.14279800000000001</c:v>
                </c:pt>
                <c:pt idx="3955">
                  <c:v>6.2685839999999997</c:v>
                </c:pt>
                <c:pt idx="3956">
                  <c:v>3.9480219999999999</c:v>
                </c:pt>
                <c:pt idx="3957">
                  <c:v>0.50763400000000003</c:v>
                </c:pt>
                <c:pt idx="3958">
                  <c:v>-1.308025</c:v>
                </c:pt>
                <c:pt idx="3959">
                  <c:v>3.196466</c:v>
                </c:pt>
                <c:pt idx="3960">
                  <c:v>5.5964489999999998</c:v>
                </c:pt>
                <c:pt idx="3961">
                  <c:v>2.5345979999999999</c:v>
                </c:pt>
                <c:pt idx="3962">
                  <c:v>4.9014100000000003</c:v>
                </c:pt>
                <c:pt idx="3963">
                  <c:v>4.5221629999999999</c:v>
                </c:pt>
                <c:pt idx="3964">
                  <c:v>0.78233799999999998</c:v>
                </c:pt>
                <c:pt idx="3965">
                  <c:v>-0.38633299999999998</c:v>
                </c:pt>
                <c:pt idx="3966">
                  <c:v>6.1548309999999997</c:v>
                </c:pt>
                <c:pt idx="3967">
                  <c:v>5.7574870000000002</c:v>
                </c:pt>
                <c:pt idx="3968">
                  <c:v>-0.57784000000000002</c:v>
                </c:pt>
                <c:pt idx="3969">
                  <c:v>-0.33874599999999999</c:v>
                </c:pt>
                <c:pt idx="3970">
                  <c:v>-1.6695199999999999</c:v>
                </c:pt>
                <c:pt idx="3971">
                  <c:v>3.9380169999999999</c:v>
                </c:pt>
                <c:pt idx="3972">
                  <c:v>3.9951310000000002</c:v>
                </c:pt>
                <c:pt idx="3973">
                  <c:v>5.2325000000000003E-2</c:v>
                </c:pt>
                <c:pt idx="3974">
                  <c:v>3.8090359999999999</c:v>
                </c:pt>
                <c:pt idx="3975">
                  <c:v>-1.7274050000000001</c:v>
                </c:pt>
                <c:pt idx="3976">
                  <c:v>-0.274924</c:v>
                </c:pt>
                <c:pt idx="3977">
                  <c:v>5.0184259999999998</c:v>
                </c:pt>
                <c:pt idx="3978">
                  <c:v>-1.674725</c:v>
                </c:pt>
                <c:pt idx="3979">
                  <c:v>3.3223060000000002</c:v>
                </c:pt>
                <c:pt idx="3980">
                  <c:v>-1.1681140000000001</c:v>
                </c:pt>
                <c:pt idx="3981">
                  <c:v>4.8064730000000004</c:v>
                </c:pt>
                <c:pt idx="3982">
                  <c:v>-1.090889</c:v>
                </c:pt>
                <c:pt idx="3983">
                  <c:v>4.7083490000000001</c:v>
                </c:pt>
                <c:pt idx="3984">
                  <c:v>4.364395</c:v>
                </c:pt>
                <c:pt idx="3985">
                  <c:v>5.5574469999999998</c:v>
                </c:pt>
                <c:pt idx="3986">
                  <c:v>2.7300840000000002</c:v>
                </c:pt>
                <c:pt idx="3987">
                  <c:v>6.4489919999999996</c:v>
                </c:pt>
                <c:pt idx="3988">
                  <c:v>5.1337109999999999</c:v>
                </c:pt>
                <c:pt idx="3989">
                  <c:v>3.6859470000000001</c:v>
                </c:pt>
                <c:pt idx="3990">
                  <c:v>5.5182650000000004</c:v>
                </c:pt>
                <c:pt idx="3991">
                  <c:v>3.8261259999999999</c:v>
                </c:pt>
                <c:pt idx="3992">
                  <c:v>4.6788369999999997</c:v>
                </c:pt>
                <c:pt idx="3993">
                  <c:v>4.9308240000000003</c:v>
                </c:pt>
                <c:pt idx="3994">
                  <c:v>4.5107249999999999</c:v>
                </c:pt>
                <c:pt idx="3995">
                  <c:v>3.7999269999999998</c:v>
                </c:pt>
                <c:pt idx="3996">
                  <c:v>-0.57055299999999998</c:v>
                </c:pt>
                <c:pt idx="3997">
                  <c:v>3.6724169999999998</c:v>
                </c:pt>
                <c:pt idx="3998">
                  <c:v>5.6279839999999997</c:v>
                </c:pt>
                <c:pt idx="3999">
                  <c:v>0.47089399999999998</c:v>
                </c:pt>
                <c:pt idx="4000">
                  <c:v>-0.41416599999999998</c:v>
                </c:pt>
                <c:pt idx="4001">
                  <c:v>-0.34194000000000002</c:v>
                </c:pt>
                <c:pt idx="4002">
                  <c:v>5.9242309999999998</c:v>
                </c:pt>
                <c:pt idx="4003">
                  <c:v>0.20909</c:v>
                </c:pt>
                <c:pt idx="4004">
                  <c:v>-0.80905700000000003</c:v>
                </c:pt>
                <c:pt idx="4005">
                  <c:v>6.3022080000000003</c:v>
                </c:pt>
                <c:pt idx="4006">
                  <c:v>-0.62415100000000001</c:v>
                </c:pt>
                <c:pt idx="4007">
                  <c:v>0.65577700000000005</c:v>
                </c:pt>
                <c:pt idx="4008">
                  <c:v>3.0402689999999999</c:v>
                </c:pt>
                <c:pt idx="4009">
                  <c:v>4.3207839999999997</c:v>
                </c:pt>
                <c:pt idx="4010">
                  <c:v>3.664463</c:v>
                </c:pt>
                <c:pt idx="4011">
                  <c:v>3.606636</c:v>
                </c:pt>
                <c:pt idx="4012">
                  <c:v>4.7584530000000003</c:v>
                </c:pt>
                <c:pt idx="4013">
                  <c:v>-1.249133</c:v>
                </c:pt>
                <c:pt idx="4014">
                  <c:v>4.4139229999999996</c:v>
                </c:pt>
                <c:pt idx="4015">
                  <c:v>4.8797790000000001</c:v>
                </c:pt>
                <c:pt idx="4016">
                  <c:v>4.1748469999999998</c:v>
                </c:pt>
                <c:pt idx="4017">
                  <c:v>2.546E-2</c:v>
                </c:pt>
                <c:pt idx="4018">
                  <c:v>-0.55420700000000001</c:v>
                </c:pt>
                <c:pt idx="4019">
                  <c:v>3.535533</c:v>
                </c:pt>
                <c:pt idx="4020">
                  <c:v>5.7661350000000002</c:v>
                </c:pt>
                <c:pt idx="4021">
                  <c:v>0.246169</c:v>
                </c:pt>
                <c:pt idx="4022">
                  <c:v>-0.56408400000000003</c:v>
                </c:pt>
                <c:pt idx="4023">
                  <c:v>2.651443</c:v>
                </c:pt>
                <c:pt idx="4024">
                  <c:v>-0.80596999999999996</c:v>
                </c:pt>
                <c:pt idx="4025">
                  <c:v>3.1237029999999999</c:v>
                </c:pt>
                <c:pt idx="4026">
                  <c:v>-0.49848500000000001</c:v>
                </c:pt>
                <c:pt idx="4027">
                  <c:v>0.68985600000000002</c:v>
                </c:pt>
                <c:pt idx="4028">
                  <c:v>0.15576799999999999</c:v>
                </c:pt>
                <c:pt idx="4029">
                  <c:v>3.9038400000000002</c:v>
                </c:pt>
                <c:pt idx="4030">
                  <c:v>3.22295</c:v>
                </c:pt>
                <c:pt idx="4031">
                  <c:v>4.4981059999999999</c:v>
                </c:pt>
                <c:pt idx="4032">
                  <c:v>2.7819259999999999</c:v>
                </c:pt>
                <c:pt idx="4033">
                  <c:v>-0.57561499999999999</c:v>
                </c:pt>
                <c:pt idx="4034">
                  <c:v>3.768567</c:v>
                </c:pt>
                <c:pt idx="4035">
                  <c:v>4.9841389999999999</c:v>
                </c:pt>
                <c:pt idx="4036">
                  <c:v>3.5514809999999999</c:v>
                </c:pt>
                <c:pt idx="4037">
                  <c:v>5.68126</c:v>
                </c:pt>
                <c:pt idx="4038">
                  <c:v>5.053973</c:v>
                </c:pt>
                <c:pt idx="4039">
                  <c:v>4.9046669999999999</c:v>
                </c:pt>
                <c:pt idx="4040">
                  <c:v>5.4552310000000004</c:v>
                </c:pt>
                <c:pt idx="4041">
                  <c:v>0.78732800000000003</c:v>
                </c:pt>
                <c:pt idx="4042">
                  <c:v>5.3501700000000003</c:v>
                </c:pt>
                <c:pt idx="4043">
                  <c:v>4.2505750000000004</c:v>
                </c:pt>
                <c:pt idx="4044">
                  <c:v>5.5433000000000003E-2</c:v>
                </c:pt>
                <c:pt idx="4045">
                  <c:v>4.8046360000000004</c:v>
                </c:pt>
                <c:pt idx="4046">
                  <c:v>4.5281570000000002</c:v>
                </c:pt>
                <c:pt idx="4047">
                  <c:v>3.2308650000000001</c:v>
                </c:pt>
                <c:pt idx="4048">
                  <c:v>3.6970420000000002</c:v>
                </c:pt>
                <c:pt idx="4049">
                  <c:v>-0.33651500000000001</c:v>
                </c:pt>
                <c:pt idx="4050">
                  <c:v>2.2184970000000002</c:v>
                </c:pt>
                <c:pt idx="4051">
                  <c:v>5.2057919999999998</c:v>
                </c:pt>
                <c:pt idx="4052">
                  <c:v>3.407788</c:v>
                </c:pt>
                <c:pt idx="4053">
                  <c:v>5.0123879999999996</c:v>
                </c:pt>
                <c:pt idx="4054">
                  <c:v>4.0889119999999997</c:v>
                </c:pt>
                <c:pt idx="4055">
                  <c:v>4.7136810000000002</c:v>
                </c:pt>
                <c:pt idx="4056">
                  <c:v>3.6849789999999998</c:v>
                </c:pt>
                <c:pt idx="4057">
                  <c:v>3.6995010000000002</c:v>
                </c:pt>
                <c:pt idx="4058">
                  <c:v>4.4662430000000004</c:v>
                </c:pt>
                <c:pt idx="4059">
                  <c:v>-0.703677</c:v>
                </c:pt>
                <c:pt idx="4060">
                  <c:v>4.8766179999999997</c:v>
                </c:pt>
                <c:pt idx="4061">
                  <c:v>4.9095659999999999</c:v>
                </c:pt>
                <c:pt idx="4062">
                  <c:v>5.6263519999999998</c:v>
                </c:pt>
                <c:pt idx="4063">
                  <c:v>-0.42334100000000002</c:v>
                </c:pt>
                <c:pt idx="4064">
                  <c:v>-0.39618599999999998</c:v>
                </c:pt>
                <c:pt idx="4065">
                  <c:v>-1.107378</c:v>
                </c:pt>
                <c:pt idx="4066">
                  <c:v>3.3644970000000001</c:v>
                </c:pt>
                <c:pt idx="4067">
                  <c:v>-0.86690699999999998</c:v>
                </c:pt>
                <c:pt idx="4068">
                  <c:v>3.1991450000000001</c:v>
                </c:pt>
                <c:pt idx="4069">
                  <c:v>0.20083200000000001</c:v>
                </c:pt>
                <c:pt idx="4070">
                  <c:v>3.397567</c:v>
                </c:pt>
                <c:pt idx="4071">
                  <c:v>-7.9933000000000004E-2</c:v>
                </c:pt>
                <c:pt idx="4072">
                  <c:v>4.8231450000000002</c:v>
                </c:pt>
                <c:pt idx="4073">
                  <c:v>4.5308830000000002</c:v>
                </c:pt>
                <c:pt idx="4074">
                  <c:v>3.779623</c:v>
                </c:pt>
                <c:pt idx="4075">
                  <c:v>0.34759800000000002</c:v>
                </c:pt>
                <c:pt idx="4076">
                  <c:v>-0.368311</c:v>
                </c:pt>
                <c:pt idx="4077">
                  <c:v>-0.46792299999999998</c:v>
                </c:pt>
                <c:pt idx="4078">
                  <c:v>5.1785699999999997</c:v>
                </c:pt>
                <c:pt idx="4079">
                  <c:v>3.1341760000000001</c:v>
                </c:pt>
                <c:pt idx="4080">
                  <c:v>-0.54276999999999997</c:v>
                </c:pt>
                <c:pt idx="4081">
                  <c:v>5.5341769999999997</c:v>
                </c:pt>
                <c:pt idx="4082">
                  <c:v>4.3915819999999997</c:v>
                </c:pt>
                <c:pt idx="4083">
                  <c:v>4.7929570000000004</c:v>
                </c:pt>
                <c:pt idx="4084">
                  <c:v>4.9822119999999996</c:v>
                </c:pt>
                <c:pt idx="4085">
                  <c:v>2.8345159999999998</c:v>
                </c:pt>
                <c:pt idx="4086">
                  <c:v>4.0360760000000004</c:v>
                </c:pt>
                <c:pt idx="4087">
                  <c:v>5.0924560000000003</c:v>
                </c:pt>
                <c:pt idx="4088">
                  <c:v>2.6901630000000001</c:v>
                </c:pt>
                <c:pt idx="4089">
                  <c:v>3.185638</c:v>
                </c:pt>
                <c:pt idx="4090">
                  <c:v>4.4607270000000003</c:v>
                </c:pt>
                <c:pt idx="4091">
                  <c:v>5.191408</c:v>
                </c:pt>
                <c:pt idx="4092">
                  <c:v>0.55048600000000003</c:v>
                </c:pt>
                <c:pt idx="4093">
                  <c:v>-0.83044600000000002</c:v>
                </c:pt>
                <c:pt idx="4094">
                  <c:v>3.6172659999999999</c:v>
                </c:pt>
                <c:pt idx="4095">
                  <c:v>6.177651</c:v>
                </c:pt>
                <c:pt idx="4096">
                  <c:v>-1.0314570000000001</c:v>
                </c:pt>
                <c:pt idx="4097">
                  <c:v>4.7712659999999998</c:v>
                </c:pt>
                <c:pt idx="4098">
                  <c:v>4.4625360000000001</c:v>
                </c:pt>
                <c:pt idx="4099">
                  <c:v>0.55571400000000004</c:v>
                </c:pt>
                <c:pt idx="4100">
                  <c:v>1.0133209999999999</c:v>
                </c:pt>
                <c:pt idx="4101">
                  <c:v>6.0113750000000001</c:v>
                </c:pt>
                <c:pt idx="4102">
                  <c:v>5.1393680000000002</c:v>
                </c:pt>
                <c:pt idx="4103">
                  <c:v>4.0117240000000001</c:v>
                </c:pt>
                <c:pt idx="4104">
                  <c:v>4.0824999999999996</c:v>
                </c:pt>
                <c:pt idx="4105">
                  <c:v>2.4735520000000002</c:v>
                </c:pt>
                <c:pt idx="4106">
                  <c:v>4.8935829999999996</c:v>
                </c:pt>
                <c:pt idx="4107">
                  <c:v>3.588025</c:v>
                </c:pt>
                <c:pt idx="4108">
                  <c:v>4.6295169999999999</c:v>
                </c:pt>
                <c:pt idx="4109">
                  <c:v>4.4783559999999998</c:v>
                </c:pt>
                <c:pt idx="4110">
                  <c:v>-0.573156</c:v>
                </c:pt>
                <c:pt idx="4111">
                  <c:v>3.7126489999999999</c:v>
                </c:pt>
                <c:pt idx="4112">
                  <c:v>3.786219</c:v>
                </c:pt>
                <c:pt idx="4113">
                  <c:v>4.1588060000000002</c:v>
                </c:pt>
                <c:pt idx="4114">
                  <c:v>-0.233316</c:v>
                </c:pt>
                <c:pt idx="4115">
                  <c:v>4.5708440000000001</c:v>
                </c:pt>
                <c:pt idx="4116">
                  <c:v>3.7032970000000001</c:v>
                </c:pt>
                <c:pt idx="4117">
                  <c:v>4.4843580000000003</c:v>
                </c:pt>
                <c:pt idx="4118">
                  <c:v>-0.45702799999999999</c:v>
                </c:pt>
                <c:pt idx="4119">
                  <c:v>3.9753129999999999</c:v>
                </c:pt>
                <c:pt idx="4120">
                  <c:v>-0.61582000000000003</c:v>
                </c:pt>
                <c:pt idx="4121">
                  <c:v>0.50039299999999998</c:v>
                </c:pt>
                <c:pt idx="4122">
                  <c:v>2.4881150000000001</c:v>
                </c:pt>
                <c:pt idx="4123">
                  <c:v>-0.47148499999999999</c:v>
                </c:pt>
                <c:pt idx="4124">
                  <c:v>4.3598210000000002</c:v>
                </c:pt>
                <c:pt idx="4125">
                  <c:v>-1.0591539999999999</c:v>
                </c:pt>
                <c:pt idx="4126">
                  <c:v>6.327026</c:v>
                </c:pt>
                <c:pt idx="4127">
                  <c:v>-1.026246</c:v>
                </c:pt>
                <c:pt idx="4128">
                  <c:v>0.106711</c:v>
                </c:pt>
                <c:pt idx="4129">
                  <c:v>4.4638070000000001</c:v>
                </c:pt>
                <c:pt idx="4130">
                  <c:v>-0.42797499999999999</c:v>
                </c:pt>
                <c:pt idx="4131">
                  <c:v>-0.91450299999999995</c:v>
                </c:pt>
                <c:pt idx="4132">
                  <c:v>4.1835820000000004</c:v>
                </c:pt>
                <c:pt idx="4133">
                  <c:v>5.437322</c:v>
                </c:pt>
                <c:pt idx="4134">
                  <c:v>1.9835999999999999E-2</c:v>
                </c:pt>
                <c:pt idx="4135">
                  <c:v>5.2928699999999997</c:v>
                </c:pt>
                <c:pt idx="4136">
                  <c:v>-1.344827</c:v>
                </c:pt>
                <c:pt idx="4137">
                  <c:v>-0.35146699999999997</c:v>
                </c:pt>
                <c:pt idx="4138">
                  <c:v>-0.66277699999999995</c:v>
                </c:pt>
                <c:pt idx="4139">
                  <c:v>-0.85586799999999996</c:v>
                </c:pt>
                <c:pt idx="4140">
                  <c:v>0.49527700000000002</c:v>
                </c:pt>
                <c:pt idx="4141">
                  <c:v>-0.15154100000000001</c:v>
                </c:pt>
                <c:pt idx="4142">
                  <c:v>0.92265299999999995</c:v>
                </c:pt>
                <c:pt idx="4143">
                  <c:v>3.924674</c:v>
                </c:pt>
                <c:pt idx="4144">
                  <c:v>-8.4810999999999998E-2</c:v>
                </c:pt>
                <c:pt idx="4145">
                  <c:v>4.0112509999999997</c:v>
                </c:pt>
                <c:pt idx="4146">
                  <c:v>3.1976580000000001</c:v>
                </c:pt>
                <c:pt idx="4147">
                  <c:v>4.1658790000000003</c:v>
                </c:pt>
                <c:pt idx="4148">
                  <c:v>-0.13425000000000001</c:v>
                </c:pt>
                <c:pt idx="4149">
                  <c:v>3.6080190000000001</c:v>
                </c:pt>
                <c:pt idx="4150">
                  <c:v>5.5070079999999999</c:v>
                </c:pt>
                <c:pt idx="4151">
                  <c:v>-0.30297800000000003</c:v>
                </c:pt>
                <c:pt idx="4152">
                  <c:v>3.9054669999999998</c:v>
                </c:pt>
                <c:pt idx="4153">
                  <c:v>4.9268650000000003</c:v>
                </c:pt>
                <c:pt idx="4154">
                  <c:v>4.4044559999999997</c:v>
                </c:pt>
                <c:pt idx="4155">
                  <c:v>5.3982559999999999</c:v>
                </c:pt>
                <c:pt idx="4156">
                  <c:v>-0.33110600000000001</c:v>
                </c:pt>
                <c:pt idx="4157">
                  <c:v>-0.80620099999999995</c:v>
                </c:pt>
                <c:pt idx="4158">
                  <c:v>4.5134860000000003</c:v>
                </c:pt>
                <c:pt idx="4159">
                  <c:v>4.604419</c:v>
                </c:pt>
                <c:pt idx="4160">
                  <c:v>4.33582</c:v>
                </c:pt>
                <c:pt idx="4161">
                  <c:v>3.645416</c:v>
                </c:pt>
                <c:pt idx="4162">
                  <c:v>4.5937099999999997</c:v>
                </c:pt>
                <c:pt idx="4163">
                  <c:v>5.2319690000000003</c:v>
                </c:pt>
                <c:pt idx="4164">
                  <c:v>-0.79632700000000001</c:v>
                </c:pt>
                <c:pt idx="4165">
                  <c:v>5.2137120000000001</c:v>
                </c:pt>
                <c:pt idx="4166">
                  <c:v>3.6029550000000001</c:v>
                </c:pt>
                <c:pt idx="4167">
                  <c:v>5.3890669999999998</c:v>
                </c:pt>
                <c:pt idx="4168">
                  <c:v>4.4443229999999998</c:v>
                </c:pt>
                <c:pt idx="4169">
                  <c:v>2.4834480000000001</c:v>
                </c:pt>
                <c:pt idx="4170">
                  <c:v>-0.61155400000000004</c:v>
                </c:pt>
                <c:pt idx="4171">
                  <c:v>5.9152040000000001</c:v>
                </c:pt>
                <c:pt idx="4172">
                  <c:v>5.1153639999999996</c:v>
                </c:pt>
                <c:pt idx="4173">
                  <c:v>5.2995279999999996</c:v>
                </c:pt>
                <c:pt idx="4174">
                  <c:v>4.9303819999999998</c:v>
                </c:pt>
                <c:pt idx="4175">
                  <c:v>5.6923430000000002</c:v>
                </c:pt>
                <c:pt idx="4176">
                  <c:v>3.8263590000000001</c:v>
                </c:pt>
                <c:pt idx="4177">
                  <c:v>5.5582450000000003</c:v>
                </c:pt>
                <c:pt idx="4178">
                  <c:v>5.4788389999999998</c:v>
                </c:pt>
                <c:pt idx="4179">
                  <c:v>0.38136799999999998</c:v>
                </c:pt>
                <c:pt idx="4180">
                  <c:v>0.31886900000000001</c:v>
                </c:pt>
                <c:pt idx="4181">
                  <c:v>5.6516000000000002</c:v>
                </c:pt>
                <c:pt idx="4182">
                  <c:v>4.8854870000000004</c:v>
                </c:pt>
                <c:pt idx="4183">
                  <c:v>-0.90414600000000001</c:v>
                </c:pt>
                <c:pt idx="4184">
                  <c:v>0.79652100000000003</c:v>
                </c:pt>
                <c:pt idx="4185">
                  <c:v>5.2820980000000004</c:v>
                </c:pt>
                <c:pt idx="4186">
                  <c:v>4.2002999999999999E-2</c:v>
                </c:pt>
                <c:pt idx="4187">
                  <c:v>-1.5891120000000001</c:v>
                </c:pt>
                <c:pt idx="4188">
                  <c:v>5.2868950000000003</c:v>
                </c:pt>
                <c:pt idx="4189">
                  <c:v>5.5844529999999999</c:v>
                </c:pt>
                <c:pt idx="4190">
                  <c:v>-0.243701</c:v>
                </c:pt>
                <c:pt idx="4191">
                  <c:v>-1.1010009999999999</c:v>
                </c:pt>
                <c:pt idx="4192">
                  <c:v>4.4351050000000001</c:v>
                </c:pt>
                <c:pt idx="4193">
                  <c:v>5.0102950000000002</c:v>
                </c:pt>
                <c:pt idx="4194">
                  <c:v>5.87995</c:v>
                </c:pt>
                <c:pt idx="4195">
                  <c:v>-0.54972100000000002</c:v>
                </c:pt>
                <c:pt idx="4196">
                  <c:v>0.83616100000000004</c:v>
                </c:pt>
                <c:pt idx="4197">
                  <c:v>2.8772929999999999</c:v>
                </c:pt>
                <c:pt idx="4198">
                  <c:v>-0.22756699999999999</c:v>
                </c:pt>
                <c:pt idx="4199">
                  <c:v>5.7445120000000003</c:v>
                </c:pt>
                <c:pt idx="4200">
                  <c:v>3.8649010000000001</c:v>
                </c:pt>
                <c:pt idx="4201">
                  <c:v>0.903304</c:v>
                </c:pt>
                <c:pt idx="4202">
                  <c:v>4.9915079999999996</c:v>
                </c:pt>
                <c:pt idx="4203">
                  <c:v>-1.4723999999999999</c:v>
                </c:pt>
                <c:pt idx="4204">
                  <c:v>-4.9027000000000001E-2</c:v>
                </c:pt>
                <c:pt idx="4205">
                  <c:v>3.4140489999999999</c:v>
                </c:pt>
                <c:pt idx="4206">
                  <c:v>2.4060700000000002</c:v>
                </c:pt>
                <c:pt idx="4207">
                  <c:v>0.942438</c:v>
                </c:pt>
                <c:pt idx="4208">
                  <c:v>3.6974879999999999</c:v>
                </c:pt>
                <c:pt idx="4209">
                  <c:v>-0.32655299999999998</c:v>
                </c:pt>
                <c:pt idx="4210">
                  <c:v>4.5837510000000004</c:v>
                </c:pt>
                <c:pt idx="4211">
                  <c:v>3.7737569999999998</c:v>
                </c:pt>
                <c:pt idx="4212">
                  <c:v>3.1959770000000001</c:v>
                </c:pt>
                <c:pt idx="4213">
                  <c:v>-0.22906599999999999</c:v>
                </c:pt>
                <c:pt idx="4214">
                  <c:v>5.7508100000000004</c:v>
                </c:pt>
                <c:pt idx="4215">
                  <c:v>4.7105649999999999</c:v>
                </c:pt>
                <c:pt idx="4216">
                  <c:v>-0.638096</c:v>
                </c:pt>
                <c:pt idx="4217">
                  <c:v>3.6448719999999999</c:v>
                </c:pt>
                <c:pt idx="4218">
                  <c:v>0.36672700000000003</c:v>
                </c:pt>
                <c:pt idx="4219">
                  <c:v>-0.132268</c:v>
                </c:pt>
                <c:pt idx="4220">
                  <c:v>6.0693590000000004</c:v>
                </c:pt>
                <c:pt idx="4221">
                  <c:v>-0.69604500000000002</c:v>
                </c:pt>
                <c:pt idx="4222">
                  <c:v>4.4677210000000001</c:v>
                </c:pt>
                <c:pt idx="4223">
                  <c:v>-0.43563299999999999</c:v>
                </c:pt>
                <c:pt idx="4224">
                  <c:v>5.0374160000000003</c:v>
                </c:pt>
                <c:pt idx="4225">
                  <c:v>8.1115000000000007E-2</c:v>
                </c:pt>
                <c:pt idx="4226">
                  <c:v>4.2170100000000001</c:v>
                </c:pt>
                <c:pt idx="4227">
                  <c:v>3.2848449999999998</c:v>
                </c:pt>
                <c:pt idx="4228">
                  <c:v>2.3283119999999999</c:v>
                </c:pt>
                <c:pt idx="4229">
                  <c:v>2.494202</c:v>
                </c:pt>
                <c:pt idx="4230">
                  <c:v>4.2800250000000002</c:v>
                </c:pt>
                <c:pt idx="4231">
                  <c:v>5.8682590000000001</c:v>
                </c:pt>
                <c:pt idx="4232">
                  <c:v>0.114456</c:v>
                </c:pt>
                <c:pt idx="4233">
                  <c:v>-0.14513699999999999</c:v>
                </c:pt>
                <c:pt idx="4234">
                  <c:v>3.8741469999999998</c:v>
                </c:pt>
                <c:pt idx="4235">
                  <c:v>3.2758319999999999</c:v>
                </c:pt>
                <c:pt idx="4236">
                  <c:v>-1.416012</c:v>
                </c:pt>
                <c:pt idx="4237">
                  <c:v>4.2937019999999997</c:v>
                </c:pt>
                <c:pt idx="4238">
                  <c:v>5.2951110000000003</c:v>
                </c:pt>
                <c:pt idx="4239">
                  <c:v>2.3070219999999999</c:v>
                </c:pt>
                <c:pt idx="4240">
                  <c:v>-0.15964900000000001</c:v>
                </c:pt>
                <c:pt idx="4241">
                  <c:v>2.6869700000000001</c:v>
                </c:pt>
                <c:pt idx="4242">
                  <c:v>4.9416640000000003</c:v>
                </c:pt>
                <c:pt idx="4243">
                  <c:v>-1.1126959999999999</c:v>
                </c:pt>
                <c:pt idx="4244">
                  <c:v>3.890215</c:v>
                </c:pt>
                <c:pt idx="4245">
                  <c:v>4.422174</c:v>
                </c:pt>
                <c:pt idx="4246">
                  <c:v>6.089683</c:v>
                </c:pt>
                <c:pt idx="4247">
                  <c:v>5.0738599999999998</c:v>
                </c:pt>
                <c:pt idx="4248">
                  <c:v>5.2678750000000001</c:v>
                </c:pt>
                <c:pt idx="4249">
                  <c:v>-0.232544</c:v>
                </c:pt>
                <c:pt idx="4250">
                  <c:v>5.0505950000000004</c:v>
                </c:pt>
                <c:pt idx="4251">
                  <c:v>3.6856070000000001</c:v>
                </c:pt>
                <c:pt idx="4252">
                  <c:v>6.1022860000000003</c:v>
                </c:pt>
                <c:pt idx="4253">
                  <c:v>5.1947229999999998</c:v>
                </c:pt>
                <c:pt idx="4254">
                  <c:v>0.71566399999999997</c:v>
                </c:pt>
                <c:pt idx="4255">
                  <c:v>-1.0973580000000001</c:v>
                </c:pt>
                <c:pt idx="4256">
                  <c:v>3.634039</c:v>
                </c:pt>
                <c:pt idx="4257">
                  <c:v>5.4960319999999996</c:v>
                </c:pt>
                <c:pt idx="4258">
                  <c:v>4.4258160000000002</c:v>
                </c:pt>
                <c:pt idx="4259">
                  <c:v>2.693492</c:v>
                </c:pt>
                <c:pt idx="4260">
                  <c:v>4.9057930000000001</c:v>
                </c:pt>
                <c:pt idx="4261">
                  <c:v>2.8114279999999998</c:v>
                </c:pt>
                <c:pt idx="4262">
                  <c:v>3.3272200000000001</c:v>
                </c:pt>
                <c:pt idx="4263">
                  <c:v>4.8275670000000002</c:v>
                </c:pt>
                <c:pt idx="4264">
                  <c:v>3.4650249999999998</c:v>
                </c:pt>
                <c:pt idx="4265">
                  <c:v>0.88535600000000003</c:v>
                </c:pt>
                <c:pt idx="4266">
                  <c:v>4.8314680000000001</c:v>
                </c:pt>
                <c:pt idx="4267">
                  <c:v>3.3956930000000001</c:v>
                </c:pt>
                <c:pt idx="4268">
                  <c:v>3.2727689999999998</c:v>
                </c:pt>
                <c:pt idx="4269">
                  <c:v>5.3673489999999999</c:v>
                </c:pt>
                <c:pt idx="4270">
                  <c:v>4.6873259999999997</c:v>
                </c:pt>
                <c:pt idx="4271">
                  <c:v>3.8948680000000002</c:v>
                </c:pt>
                <c:pt idx="4272">
                  <c:v>-0.67300599999999999</c:v>
                </c:pt>
                <c:pt idx="4273">
                  <c:v>5.7023809999999999</c:v>
                </c:pt>
                <c:pt idx="4274">
                  <c:v>-0.99672899999999998</c:v>
                </c:pt>
                <c:pt idx="4275">
                  <c:v>-1.5623E-2</c:v>
                </c:pt>
                <c:pt idx="4276">
                  <c:v>3.8882E-2</c:v>
                </c:pt>
                <c:pt idx="4277">
                  <c:v>-0.53922199999999998</c:v>
                </c:pt>
                <c:pt idx="4278">
                  <c:v>-0.100102</c:v>
                </c:pt>
                <c:pt idx="4279">
                  <c:v>3.300281</c:v>
                </c:pt>
                <c:pt idx="4280">
                  <c:v>2.822222</c:v>
                </c:pt>
                <c:pt idx="4281">
                  <c:v>3.1778279999999999</c:v>
                </c:pt>
                <c:pt idx="4282">
                  <c:v>5.016305</c:v>
                </c:pt>
                <c:pt idx="4283">
                  <c:v>3.4268179999999999</c:v>
                </c:pt>
                <c:pt idx="4284">
                  <c:v>0.20766100000000001</c:v>
                </c:pt>
                <c:pt idx="4285">
                  <c:v>4.4238410000000004</c:v>
                </c:pt>
                <c:pt idx="4286">
                  <c:v>-0.48666799999999999</c:v>
                </c:pt>
                <c:pt idx="4287">
                  <c:v>3.4149340000000001</c:v>
                </c:pt>
                <c:pt idx="4288">
                  <c:v>5.3092540000000001</c:v>
                </c:pt>
                <c:pt idx="4289">
                  <c:v>4.4413349999999996</c:v>
                </c:pt>
                <c:pt idx="4290">
                  <c:v>2.5618449999999999</c:v>
                </c:pt>
                <c:pt idx="4291">
                  <c:v>4.8826169999999998</c:v>
                </c:pt>
                <c:pt idx="4292">
                  <c:v>3.9319920000000002</c:v>
                </c:pt>
                <c:pt idx="4293">
                  <c:v>-0.51370099999999996</c:v>
                </c:pt>
                <c:pt idx="4294">
                  <c:v>5.6912349999999998</c:v>
                </c:pt>
                <c:pt idx="4295">
                  <c:v>4.6179579999999998</c:v>
                </c:pt>
                <c:pt idx="4296">
                  <c:v>-0.91317599999999999</c:v>
                </c:pt>
                <c:pt idx="4297">
                  <c:v>3.9744079999999999</c:v>
                </c:pt>
                <c:pt idx="4298">
                  <c:v>3.2868550000000001</c:v>
                </c:pt>
                <c:pt idx="4299">
                  <c:v>5.8080400000000001</c:v>
                </c:pt>
                <c:pt idx="4300">
                  <c:v>5.0742719999999997</c:v>
                </c:pt>
                <c:pt idx="4301">
                  <c:v>4.7803120000000003</c:v>
                </c:pt>
                <c:pt idx="4302">
                  <c:v>6.0468440000000001</c:v>
                </c:pt>
                <c:pt idx="4303">
                  <c:v>3.390981</c:v>
                </c:pt>
                <c:pt idx="4304">
                  <c:v>4.4470929999999997</c:v>
                </c:pt>
                <c:pt idx="4305">
                  <c:v>-0.54217800000000005</c:v>
                </c:pt>
                <c:pt idx="4306">
                  <c:v>3.4440900000000001</c:v>
                </c:pt>
                <c:pt idx="4307">
                  <c:v>3.7632219999999998</c:v>
                </c:pt>
                <c:pt idx="4308">
                  <c:v>5.2156599999999997</c:v>
                </c:pt>
                <c:pt idx="4309">
                  <c:v>4.0715750000000002</c:v>
                </c:pt>
                <c:pt idx="4310">
                  <c:v>3.1876829999999998</c:v>
                </c:pt>
                <c:pt idx="4311">
                  <c:v>3.4612340000000001</c:v>
                </c:pt>
                <c:pt idx="4312">
                  <c:v>0.39460899999999999</c:v>
                </c:pt>
                <c:pt idx="4313">
                  <c:v>4.2240950000000002</c:v>
                </c:pt>
                <c:pt idx="4314">
                  <c:v>3.5871810000000002</c:v>
                </c:pt>
                <c:pt idx="4315">
                  <c:v>5.0009119999999996</c:v>
                </c:pt>
                <c:pt idx="4316">
                  <c:v>3.368722</c:v>
                </c:pt>
                <c:pt idx="4317">
                  <c:v>-0.28896699999999997</c:v>
                </c:pt>
                <c:pt idx="4318">
                  <c:v>-1.317205</c:v>
                </c:pt>
                <c:pt idx="4319">
                  <c:v>2.9980090000000001</c:v>
                </c:pt>
                <c:pt idx="4320">
                  <c:v>-0.93924700000000005</c:v>
                </c:pt>
                <c:pt idx="4321">
                  <c:v>2.8575520000000001</c:v>
                </c:pt>
                <c:pt idx="4322">
                  <c:v>4.3962649999999996</c:v>
                </c:pt>
                <c:pt idx="4323">
                  <c:v>4.8078430000000001</c:v>
                </c:pt>
                <c:pt idx="4324">
                  <c:v>0.71700399999999997</c:v>
                </c:pt>
                <c:pt idx="4325">
                  <c:v>-0.339312</c:v>
                </c:pt>
                <c:pt idx="4326">
                  <c:v>0.274646</c:v>
                </c:pt>
                <c:pt idx="4327">
                  <c:v>5.0757289999999999</c:v>
                </c:pt>
                <c:pt idx="4328">
                  <c:v>4.5128769999999996</c:v>
                </c:pt>
                <c:pt idx="4329">
                  <c:v>0.89725500000000002</c:v>
                </c:pt>
                <c:pt idx="4330">
                  <c:v>5.7179630000000001</c:v>
                </c:pt>
                <c:pt idx="4331">
                  <c:v>-0.49363699999999999</c:v>
                </c:pt>
                <c:pt idx="4332">
                  <c:v>-0.59595799999999999</c:v>
                </c:pt>
                <c:pt idx="4333">
                  <c:v>-0.70846900000000002</c:v>
                </c:pt>
                <c:pt idx="4334">
                  <c:v>4.1838150000000001</c:v>
                </c:pt>
                <c:pt idx="4335">
                  <c:v>5.925751</c:v>
                </c:pt>
                <c:pt idx="4336">
                  <c:v>3.0650900000000001</c:v>
                </c:pt>
                <c:pt idx="4337">
                  <c:v>0.30812699999999998</c:v>
                </c:pt>
                <c:pt idx="4338">
                  <c:v>3.6841490000000001</c:v>
                </c:pt>
                <c:pt idx="4339">
                  <c:v>-0.24873999999999999</c:v>
                </c:pt>
                <c:pt idx="4340">
                  <c:v>3.4283610000000002</c:v>
                </c:pt>
                <c:pt idx="4341">
                  <c:v>2.8108970000000002</c:v>
                </c:pt>
                <c:pt idx="4342">
                  <c:v>4.6336649999999997</c:v>
                </c:pt>
                <c:pt idx="4343">
                  <c:v>-0.22414300000000001</c:v>
                </c:pt>
                <c:pt idx="4344">
                  <c:v>2.7182940000000002</c:v>
                </c:pt>
                <c:pt idx="4345">
                  <c:v>4.2365659999999998</c:v>
                </c:pt>
                <c:pt idx="4346">
                  <c:v>0.188996</c:v>
                </c:pt>
                <c:pt idx="4347">
                  <c:v>4.2581410000000002</c:v>
                </c:pt>
                <c:pt idx="4348">
                  <c:v>3.7795890000000001</c:v>
                </c:pt>
                <c:pt idx="4349">
                  <c:v>-0.73483900000000002</c:v>
                </c:pt>
                <c:pt idx="4350">
                  <c:v>4.0348660000000001</c:v>
                </c:pt>
                <c:pt idx="4351">
                  <c:v>4.2686500000000001</c:v>
                </c:pt>
                <c:pt idx="4352">
                  <c:v>3.4359790000000001</c:v>
                </c:pt>
                <c:pt idx="4353">
                  <c:v>5.3231000000000001E-2</c:v>
                </c:pt>
                <c:pt idx="4354">
                  <c:v>2.9336579999999999</c:v>
                </c:pt>
                <c:pt idx="4355">
                  <c:v>0.62065199999999998</c:v>
                </c:pt>
                <c:pt idx="4356">
                  <c:v>-0.13742799999999999</c:v>
                </c:pt>
                <c:pt idx="4357">
                  <c:v>5.7303540000000002</c:v>
                </c:pt>
                <c:pt idx="4358">
                  <c:v>2.9783189999999999</c:v>
                </c:pt>
                <c:pt idx="4359">
                  <c:v>3.1888049999999999</c:v>
                </c:pt>
                <c:pt idx="4360">
                  <c:v>-0.224442</c:v>
                </c:pt>
                <c:pt idx="4361">
                  <c:v>3.1445530000000002</c:v>
                </c:pt>
                <c:pt idx="4362">
                  <c:v>4.0930340000000003</c:v>
                </c:pt>
                <c:pt idx="4363">
                  <c:v>3.84476</c:v>
                </c:pt>
                <c:pt idx="4364">
                  <c:v>4.2562030000000002</c:v>
                </c:pt>
                <c:pt idx="4365">
                  <c:v>-0.29862300000000003</c:v>
                </c:pt>
                <c:pt idx="4366">
                  <c:v>-0.26356299999999999</c:v>
                </c:pt>
                <c:pt idx="4367">
                  <c:v>3.7243900000000001</c:v>
                </c:pt>
                <c:pt idx="4368">
                  <c:v>3.6178979999999998</c:v>
                </c:pt>
                <c:pt idx="4369">
                  <c:v>3.8119019999999999</c:v>
                </c:pt>
                <c:pt idx="4370">
                  <c:v>2.5629300000000002</c:v>
                </c:pt>
                <c:pt idx="4371">
                  <c:v>5.3474180000000002</c:v>
                </c:pt>
                <c:pt idx="4372">
                  <c:v>4.7287840000000001</c:v>
                </c:pt>
                <c:pt idx="4373">
                  <c:v>-2.3113999999999999E-2</c:v>
                </c:pt>
                <c:pt idx="4374">
                  <c:v>-1.133742</c:v>
                </c:pt>
                <c:pt idx="4375">
                  <c:v>3.6935419999999999</c:v>
                </c:pt>
                <c:pt idx="4376">
                  <c:v>-0.65204300000000004</c:v>
                </c:pt>
                <c:pt idx="4377">
                  <c:v>2.8405849999999999</c:v>
                </c:pt>
                <c:pt idx="4378">
                  <c:v>4.7887570000000004</c:v>
                </c:pt>
                <c:pt idx="4379">
                  <c:v>4.0776399999999997</c:v>
                </c:pt>
                <c:pt idx="4380">
                  <c:v>3.2575829999999999</c:v>
                </c:pt>
                <c:pt idx="4381">
                  <c:v>4.741778</c:v>
                </c:pt>
                <c:pt idx="4382">
                  <c:v>-1.3491709999999999</c:v>
                </c:pt>
                <c:pt idx="4383">
                  <c:v>4.330101</c:v>
                </c:pt>
                <c:pt idx="4384">
                  <c:v>-0.25162899999999999</c:v>
                </c:pt>
                <c:pt idx="4385">
                  <c:v>4.294778</c:v>
                </c:pt>
                <c:pt idx="4386">
                  <c:v>4.9931960000000002</c:v>
                </c:pt>
                <c:pt idx="4387">
                  <c:v>-1.7257709999999999</c:v>
                </c:pt>
                <c:pt idx="4388">
                  <c:v>3.2537539999999998</c:v>
                </c:pt>
                <c:pt idx="4389">
                  <c:v>3.5379890000000001</c:v>
                </c:pt>
                <c:pt idx="4390">
                  <c:v>-1.4611209999999999</c:v>
                </c:pt>
                <c:pt idx="4391">
                  <c:v>4.9789659999999998</c:v>
                </c:pt>
                <c:pt idx="4392">
                  <c:v>-1.9446999999999999E-2</c:v>
                </c:pt>
                <c:pt idx="4393">
                  <c:v>3.2480720000000001</c:v>
                </c:pt>
                <c:pt idx="4394">
                  <c:v>3.7838370000000001</c:v>
                </c:pt>
                <c:pt idx="4395">
                  <c:v>3.3819520000000001</c:v>
                </c:pt>
                <c:pt idx="4396">
                  <c:v>5.1223460000000003</c:v>
                </c:pt>
                <c:pt idx="4397">
                  <c:v>4.6645849999999998</c:v>
                </c:pt>
                <c:pt idx="4398">
                  <c:v>3.0802269999999998</c:v>
                </c:pt>
                <c:pt idx="4399">
                  <c:v>0.44034400000000001</c:v>
                </c:pt>
                <c:pt idx="4400">
                  <c:v>3.958377</c:v>
                </c:pt>
                <c:pt idx="4401">
                  <c:v>2.8077749999999999</c:v>
                </c:pt>
                <c:pt idx="4402">
                  <c:v>5.307817</c:v>
                </c:pt>
                <c:pt idx="4403">
                  <c:v>-0.69153399999999998</c:v>
                </c:pt>
                <c:pt idx="4404">
                  <c:v>6.2791969999999999</c:v>
                </c:pt>
                <c:pt idx="4405">
                  <c:v>-0.20064199999999999</c:v>
                </c:pt>
                <c:pt idx="4406">
                  <c:v>5.7124050000000004</c:v>
                </c:pt>
                <c:pt idx="4407">
                  <c:v>-0.23755999999999999</c:v>
                </c:pt>
                <c:pt idx="4408">
                  <c:v>4.9711780000000001</c:v>
                </c:pt>
                <c:pt idx="4409">
                  <c:v>-0.152618</c:v>
                </c:pt>
                <c:pt idx="4410">
                  <c:v>3.1114320000000002</c:v>
                </c:pt>
                <c:pt idx="4411">
                  <c:v>-0.65155799999999997</c:v>
                </c:pt>
                <c:pt idx="4412">
                  <c:v>2.7160090000000001</c:v>
                </c:pt>
                <c:pt idx="4413">
                  <c:v>-0.66690400000000005</c:v>
                </c:pt>
                <c:pt idx="4414">
                  <c:v>4.5473569999999999</c:v>
                </c:pt>
                <c:pt idx="4415">
                  <c:v>3.5627330000000001</c:v>
                </c:pt>
                <c:pt idx="4416">
                  <c:v>4.3861039999999996</c:v>
                </c:pt>
                <c:pt idx="4417">
                  <c:v>3.0631910000000002</c:v>
                </c:pt>
                <c:pt idx="4418">
                  <c:v>5.058859</c:v>
                </c:pt>
                <c:pt idx="4419">
                  <c:v>2.8618540000000001</c:v>
                </c:pt>
                <c:pt idx="4420">
                  <c:v>4.0845310000000001</c:v>
                </c:pt>
                <c:pt idx="4421">
                  <c:v>4.7790010000000001</c:v>
                </c:pt>
                <c:pt idx="4422">
                  <c:v>3.9284020000000002</c:v>
                </c:pt>
                <c:pt idx="4423">
                  <c:v>4.6304660000000002</c:v>
                </c:pt>
                <c:pt idx="4424">
                  <c:v>5.7942049999999998</c:v>
                </c:pt>
                <c:pt idx="4425">
                  <c:v>3.3429329999999999</c:v>
                </c:pt>
                <c:pt idx="4426">
                  <c:v>2.632298</c:v>
                </c:pt>
                <c:pt idx="4427">
                  <c:v>4.4158379999999999</c:v>
                </c:pt>
                <c:pt idx="4428">
                  <c:v>4.1776520000000001</c:v>
                </c:pt>
                <c:pt idx="4429">
                  <c:v>5.099628</c:v>
                </c:pt>
                <c:pt idx="4430">
                  <c:v>3.9340039999999998</c:v>
                </c:pt>
                <c:pt idx="4431">
                  <c:v>3.7584149999999998</c:v>
                </c:pt>
                <c:pt idx="4432">
                  <c:v>4.1780210000000002</c:v>
                </c:pt>
                <c:pt idx="4433">
                  <c:v>3.4891529999999999</c:v>
                </c:pt>
                <c:pt idx="4434">
                  <c:v>3.6127349999999998</c:v>
                </c:pt>
                <c:pt idx="4435">
                  <c:v>4.0722329999999998</c:v>
                </c:pt>
                <c:pt idx="4436">
                  <c:v>0.209949</c:v>
                </c:pt>
                <c:pt idx="4437">
                  <c:v>3.2399200000000001</c:v>
                </c:pt>
                <c:pt idx="4438">
                  <c:v>5.8461889999999999</c:v>
                </c:pt>
                <c:pt idx="4439">
                  <c:v>-1.258445</c:v>
                </c:pt>
                <c:pt idx="4440">
                  <c:v>-0.62007400000000001</c:v>
                </c:pt>
                <c:pt idx="4441">
                  <c:v>0.72334900000000002</c:v>
                </c:pt>
                <c:pt idx="4442">
                  <c:v>-0.35460000000000003</c:v>
                </c:pt>
                <c:pt idx="4443">
                  <c:v>4.5010009999999996</c:v>
                </c:pt>
                <c:pt idx="4444">
                  <c:v>4.1499499999999996</c:v>
                </c:pt>
                <c:pt idx="4445">
                  <c:v>0.199793</c:v>
                </c:pt>
                <c:pt idx="4446">
                  <c:v>4.4023820000000002</c:v>
                </c:pt>
                <c:pt idx="4447">
                  <c:v>-0.885656</c:v>
                </c:pt>
                <c:pt idx="4448">
                  <c:v>3.2540010000000001</c:v>
                </c:pt>
                <c:pt idx="4449">
                  <c:v>-7.5670000000000001E-2</c:v>
                </c:pt>
                <c:pt idx="4450">
                  <c:v>0.639598</c:v>
                </c:pt>
                <c:pt idx="4451">
                  <c:v>-0.44542300000000001</c:v>
                </c:pt>
                <c:pt idx="4452">
                  <c:v>-0.346049</c:v>
                </c:pt>
                <c:pt idx="4453">
                  <c:v>-0.207318</c:v>
                </c:pt>
                <c:pt idx="4454">
                  <c:v>5.6854279999999999</c:v>
                </c:pt>
                <c:pt idx="4455">
                  <c:v>4.429926</c:v>
                </c:pt>
                <c:pt idx="4456">
                  <c:v>4.3005469999999999</c:v>
                </c:pt>
                <c:pt idx="4457">
                  <c:v>-0.40809800000000002</c:v>
                </c:pt>
                <c:pt idx="4458">
                  <c:v>5.468979</c:v>
                </c:pt>
                <c:pt idx="4459">
                  <c:v>5.0427590000000002</c:v>
                </c:pt>
                <c:pt idx="4460">
                  <c:v>0.39400200000000002</c:v>
                </c:pt>
                <c:pt idx="4461">
                  <c:v>0.51385599999999998</c:v>
                </c:pt>
                <c:pt idx="4462">
                  <c:v>-1.0153300000000001</c:v>
                </c:pt>
                <c:pt idx="4463">
                  <c:v>4.4522409999999999</c:v>
                </c:pt>
                <c:pt idx="4464">
                  <c:v>0.62729299999999999</c:v>
                </c:pt>
                <c:pt idx="4465">
                  <c:v>2.434917</c:v>
                </c:pt>
                <c:pt idx="4466">
                  <c:v>5.5715560000000002</c:v>
                </c:pt>
                <c:pt idx="4467">
                  <c:v>0.66718900000000003</c:v>
                </c:pt>
                <c:pt idx="4468">
                  <c:v>5.0490159999999999</c:v>
                </c:pt>
                <c:pt idx="4469">
                  <c:v>-0.34387299999999998</c:v>
                </c:pt>
                <c:pt idx="4470">
                  <c:v>-9.4529999999999996E-3</c:v>
                </c:pt>
                <c:pt idx="4471">
                  <c:v>2.9832239999999999</c:v>
                </c:pt>
                <c:pt idx="4472">
                  <c:v>-0.38202399999999997</c:v>
                </c:pt>
                <c:pt idx="4473">
                  <c:v>3.9396390000000001</c:v>
                </c:pt>
                <c:pt idx="4474">
                  <c:v>3.3197679999999998</c:v>
                </c:pt>
                <c:pt idx="4475">
                  <c:v>0.53192200000000001</c:v>
                </c:pt>
                <c:pt idx="4476">
                  <c:v>5.2857050000000001</c:v>
                </c:pt>
                <c:pt idx="4477">
                  <c:v>3.2039230000000001</c:v>
                </c:pt>
                <c:pt idx="4478">
                  <c:v>5.5437909999999997</c:v>
                </c:pt>
                <c:pt idx="4479">
                  <c:v>0.62309400000000004</c:v>
                </c:pt>
                <c:pt idx="4480">
                  <c:v>5.2870439999999999</c:v>
                </c:pt>
                <c:pt idx="4481">
                  <c:v>0.39588200000000001</c:v>
                </c:pt>
                <c:pt idx="4482">
                  <c:v>4.057639</c:v>
                </c:pt>
                <c:pt idx="4483">
                  <c:v>4.0656059999999998</c:v>
                </c:pt>
                <c:pt idx="4484">
                  <c:v>4.1428459999999996</c:v>
                </c:pt>
                <c:pt idx="4485">
                  <c:v>-0.56142499999999995</c:v>
                </c:pt>
                <c:pt idx="4486">
                  <c:v>-9.9279000000000006E-2</c:v>
                </c:pt>
                <c:pt idx="4487">
                  <c:v>5.0058020000000001</c:v>
                </c:pt>
                <c:pt idx="4488">
                  <c:v>0.54191800000000001</c:v>
                </c:pt>
                <c:pt idx="4489">
                  <c:v>4.3001579999999997</c:v>
                </c:pt>
                <c:pt idx="4490">
                  <c:v>4.6833739999999997</c:v>
                </c:pt>
                <c:pt idx="4491">
                  <c:v>0.29080699999999998</c:v>
                </c:pt>
                <c:pt idx="4492">
                  <c:v>2.638509</c:v>
                </c:pt>
                <c:pt idx="4493">
                  <c:v>2.557582</c:v>
                </c:pt>
                <c:pt idx="4494">
                  <c:v>-0.60795299999999997</c:v>
                </c:pt>
                <c:pt idx="4495">
                  <c:v>0.485429</c:v>
                </c:pt>
                <c:pt idx="4496">
                  <c:v>4.950024</c:v>
                </c:pt>
                <c:pt idx="4497">
                  <c:v>-1.0390109999999999</c:v>
                </c:pt>
                <c:pt idx="4498">
                  <c:v>0.57258799999999999</c:v>
                </c:pt>
                <c:pt idx="4499">
                  <c:v>-0.58018400000000003</c:v>
                </c:pt>
                <c:pt idx="4500">
                  <c:v>0.13408400000000001</c:v>
                </c:pt>
                <c:pt idx="4501">
                  <c:v>4.5536570000000003</c:v>
                </c:pt>
                <c:pt idx="4502">
                  <c:v>5.8464470000000004</c:v>
                </c:pt>
                <c:pt idx="4503">
                  <c:v>-0.27040799999999998</c:v>
                </c:pt>
                <c:pt idx="4504">
                  <c:v>0.85264899999999999</c:v>
                </c:pt>
                <c:pt idx="4505">
                  <c:v>4.291226</c:v>
                </c:pt>
                <c:pt idx="4506">
                  <c:v>3.4908649999999999</c:v>
                </c:pt>
                <c:pt idx="4507">
                  <c:v>4.47302</c:v>
                </c:pt>
                <c:pt idx="4508">
                  <c:v>0.107824</c:v>
                </c:pt>
                <c:pt idx="4509">
                  <c:v>4.1206649999999998</c:v>
                </c:pt>
                <c:pt idx="4510">
                  <c:v>5.0304070000000003</c:v>
                </c:pt>
                <c:pt idx="4511">
                  <c:v>-1.123669</c:v>
                </c:pt>
                <c:pt idx="4512">
                  <c:v>4.486332</c:v>
                </c:pt>
                <c:pt idx="4513">
                  <c:v>4.4824789999999997</c:v>
                </c:pt>
                <c:pt idx="4514">
                  <c:v>5.3025140000000004</c:v>
                </c:pt>
                <c:pt idx="4515">
                  <c:v>-0.82835999999999999</c:v>
                </c:pt>
                <c:pt idx="4516">
                  <c:v>3.6344959999999999</c:v>
                </c:pt>
                <c:pt idx="4517">
                  <c:v>3.1071200000000001</c:v>
                </c:pt>
                <c:pt idx="4518">
                  <c:v>3.7404570000000001</c:v>
                </c:pt>
                <c:pt idx="4519">
                  <c:v>3.836214</c:v>
                </c:pt>
                <c:pt idx="4520">
                  <c:v>6.0392539999999997</c:v>
                </c:pt>
                <c:pt idx="4521">
                  <c:v>5.7110969999999996</c:v>
                </c:pt>
                <c:pt idx="4522">
                  <c:v>4.7434370000000001</c:v>
                </c:pt>
                <c:pt idx="4523">
                  <c:v>3.50406</c:v>
                </c:pt>
                <c:pt idx="4524">
                  <c:v>-0.38413599999999998</c:v>
                </c:pt>
                <c:pt idx="4525">
                  <c:v>4.3894489999999999</c:v>
                </c:pt>
                <c:pt idx="4526">
                  <c:v>2.9048509999999998</c:v>
                </c:pt>
                <c:pt idx="4527">
                  <c:v>4.8322979999999998</c:v>
                </c:pt>
                <c:pt idx="4528">
                  <c:v>-0.21408199999999999</c:v>
                </c:pt>
                <c:pt idx="4529">
                  <c:v>-0.86187499999999995</c:v>
                </c:pt>
                <c:pt idx="4530">
                  <c:v>4.406555</c:v>
                </c:pt>
                <c:pt idx="4531">
                  <c:v>-0.25250699999999998</c:v>
                </c:pt>
                <c:pt idx="4532">
                  <c:v>2.8722110000000001</c:v>
                </c:pt>
                <c:pt idx="4533">
                  <c:v>3.3415080000000001</c:v>
                </c:pt>
                <c:pt idx="4534">
                  <c:v>5.4594589999999998</c:v>
                </c:pt>
                <c:pt idx="4535">
                  <c:v>3.9796550000000002</c:v>
                </c:pt>
                <c:pt idx="4536">
                  <c:v>-0.13944200000000001</c:v>
                </c:pt>
                <c:pt idx="4537">
                  <c:v>2.4708209999999999</c:v>
                </c:pt>
                <c:pt idx="4538">
                  <c:v>5.2103729999999997</c:v>
                </c:pt>
                <c:pt idx="4539">
                  <c:v>5.100765</c:v>
                </c:pt>
                <c:pt idx="4540">
                  <c:v>-1.1410130000000001</c:v>
                </c:pt>
                <c:pt idx="4541">
                  <c:v>4.1478190000000001</c:v>
                </c:pt>
                <c:pt idx="4542">
                  <c:v>3.7542360000000001</c:v>
                </c:pt>
                <c:pt idx="4543">
                  <c:v>-0.37793199999999999</c:v>
                </c:pt>
                <c:pt idx="4544">
                  <c:v>4.1841889999999999</c:v>
                </c:pt>
                <c:pt idx="4545">
                  <c:v>-0.64460300000000004</c:v>
                </c:pt>
                <c:pt idx="4546">
                  <c:v>4.940963</c:v>
                </c:pt>
                <c:pt idx="4547">
                  <c:v>0.59192500000000003</c:v>
                </c:pt>
                <c:pt idx="4548">
                  <c:v>3.0987230000000001</c:v>
                </c:pt>
                <c:pt idx="4549">
                  <c:v>5.4435159999999998</c:v>
                </c:pt>
                <c:pt idx="4550">
                  <c:v>6.452731</c:v>
                </c:pt>
                <c:pt idx="4551">
                  <c:v>4.091939</c:v>
                </c:pt>
                <c:pt idx="4552">
                  <c:v>-0.13102900000000001</c:v>
                </c:pt>
                <c:pt idx="4553">
                  <c:v>3.5054449999999999</c:v>
                </c:pt>
                <c:pt idx="4554">
                  <c:v>4.5026020000000004</c:v>
                </c:pt>
                <c:pt idx="4555">
                  <c:v>-0.78065499999999999</c:v>
                </c:pt>
                <c:pt idx="4556">
                  <c:v>3.8056700000000001</c:v>
                </c:pt>
                <c:pt idx="4557">
                  <c:v>4.3717160000000002</c:v>
                </c:pt>
                <c:pt idx="4558">
                  <c:v>-0.695322</c:v>
                </c:pt>
                <c:pt idx="4559">
                  <c:v>3.1225480000000001</c:v>
                </c:pt>
                <c:pt idx="4560">
                  <c:v>5.043425</c:v>
                </c:pt>
                <c:pt idx="4561">
                  <c:v>5.0004169999999997</c:v>
                </c:pt>
                <c:pt idx="4562">
                  <c:v>5.6215080000000004</c:v>
                </c:pt>
                <c:pt idx="4563">
                  <c:v>5.7857989999999999</c:v>
                </c:pt>
                <c:pt idx="4564">
                  <c:v>-0.107115</c:v>
                </c:pt>
                <c:pt idx="4565">
                  <c:v>4.0420150000000001</c:v>
                </c:pt>
                <c:pt idx="4566">
                  <c:v>-0.36571300000000001</c:v>
                </c:pt>
                <c:pt idx="4567">
                  <c:v>4.7033230000000001</c:v>
                </c:pt>
                <c:pt idx="4568">
                  <c:v>4.8776590000000004</c:v>
                </c:pt>
                <c:pt idx="4569">
                  <c:v>-0.24138799999999999</c:v>
                </c:pt>
                <c:pt idx="4570">
                  <c:v>-0.66346700000000003</c:v>
                </c:pt>
                <c:pt idx="4571">
                  <c:v>-0.47768500000000003</c:v>
                </c:pt>
                <c:pt idx="4572">
                  <c:v>-0.44997900000000002</c:v>
                </c:pt>
                <c:pt idx="4573">
                  <c:v>-1.1365529999999999</c:v>
                </c:pt>
                <c:pt idx="4574">
                  <c:v>4.4239389999999998</c:v>
                </c:pt>
                <c:pt idx="4575">
                  <c:v>4.9747680000000001</c:v>
                </c:pt>
                <c:pt idx="4576">
                  <c:v>4.9449339999999999</c:v>
                </c:pt>
                <c:pt idx="4577">
                  <c:v>5.5522020000000003</c:v>
                </c:pt>
                <c:pt idx="4578">
                  <c:v>3.8606189999999998</c:v>
                </c:pt>
                <c:pt idx="4579">
                  <c:v>3.6026020000000001</c:v>
                </c:pt>
                <c:pt idx="4580">
                  <c:v>-0.10596999999999999</c:v>
                </c:pt>
                <c:pt idx="4581">
                  <c:v>4.6777670000000002</c:v>
                </c:pt>
                <c:pt idx="4582">
                  <c:v>4.1174379999999999</c:v>
                </c:pt>
                <c:pt idx="4583">
                  <c:v>-0.39701700000000001</c:v>
                </c:pt>
                <c:pt idx="4584">
                  <c:v>2.734836</c:v>
                </c:pt>
                <c:pt idx="4585">
                  <c:v>2.9825029999999999</c:v>
                </c:pt>
                <c:pt idx="4586">
                  <c:v>4.6790659999999997</c:v>
                </c:pt>
                <c:pt idx="4587">
                  <c:v>4.7641210000000003</c:v>
                </c:pt>
                <c:pt idx="4588">
                  <c:v>3.7774969999999999</c:v>
                </c:pt>
                <c:pt idx="4589">
                  <c:v>-0.42048000000000002</c:v>
                </c:pt>
                <c:pt idx="4590">
                  <c:v>-0.556396</c:v>
                </c:pt>
                <c:pt idx="4591">
                  <c:v>5.0128899999999996</c:v>
                </c:pt>
                <c:pt idx="4592">
                  <c:v>5.2730319999999997</c:v>
                </c:pt>
                <c:pt idx="4593">
                  <c:v>3.4124490000000001</c:v>
                </c:pt>
                <c:pt idx="4594">
                  <c:v>-0.13364000000000001</c:v>
                </c:pt>
                <c:pt idx="4595">
                  <c:v>4.4430319999999996</c:v>
                </c:pt>
                <c:pt idx="4596">
                  <c:v>6.2510240000000001</c:v>
                </c:pt>
                <c:pt idx="4597">
                  <c:v>-1.4718999999999999E-2</c:v>
                </c:pt>
                <c:pt idx="4598">
                  <c:v>5.4471749999999997</c:v>
                </c:pt>
                <c:pt idx="4599">
                  <c:v>4.7600499999999997</c:v>
                </c:pt>
                <c:pt idx="4600">
                  <c:v>5.4723269999999999</c:v>
                </c:pt>
                <c:pt idx="4601">
                  <c:v>-0.48466399999999998</c:v>
                </c:pt>
                <c:pt idx="4602">
                  <c:v>3.7129810000000001</c:v>
                </c:pt>
                <c:pt idx="4603">
                  <c:v>-0.12970000000000001</c:v>
                </c:pt>
                <c:pt idx="4604">
                  <c:v>0.173373</c:v>
                </c:pt>
                <c:pt idx="4605">
                  <c:v>-0.49481900000000001</c:v>
                </c:pt>
                <c:pt idx="4606">
                  <c:v>2.7644630000000001</c:v>
                </c:pt>
                <c:pt idx="4607">
                  <c:v>3.782108</c:v>
                </c:pt>
                <c:pt idx="4608">
                  <c:v>2.3480720000000002</c:v>
                </c:pt>
                <c:pt idx="4609">
                  <c:v>6.0884939999999999</c:v>
                </c:pt>
                <c:pt idx="4610">
                  <c:v>3.2360509999999998</c:v>
                </c:pt>
                <c:pt idx="4611">
                  <c:v>5.2202270000000004</c:v>
                </c:pt>
                <c:pt idx="4612">
                  <c:v>2.2654930000000002</c:v>
                </c:pt>
                <c:pt idx="4613">
                  <c:v>-0.32670700000000003</c:v>
                </c:pt>
                <c:pt idx="4614">
                  <c:v>0.32302900000000001</c:v>
                </c:pt>
                <c:pt idx="4615">
                  <c:v>5.3974510000000002</c:v>
                </c:pt>
                <c:pt idx="4616">
                  <c:v>0.36901800000000001</c:v>
                </c:pt>
                <c:pt idx="4617">
                  <c:v>4.7220149999999999</c:v>
                </c:pt>
                <c:pt idx="4618">
                  <c:v>4.2812749999999999</c:v>
                </c:pt>
                <c:pt idx="4619">
                  <c:v>3.2596560000000001</c:v>
                </c:pt>
                <c:pt idx="4620">
                  <c:v>4.5488679999999997</c:v>
                </c:pt>
                <c:pt idx="4621">
                  <c:v>3.4339249999999999</c:v>
                </c:pt>
                <c:pt idx="4622">
                  <c:v>3.7920660000000002</c:v>
                </c:pt>
                <c:pt idx="4623">
                  <c:v>5.1604710000000003</c:v>
                </c:pt>
                <c:pt idx="4624">
                  <c:v>6.0803479999999999</c:v>
                </c:pt>
                <c:pt idx="4625">
                  <c:v>5.3903020000000001</c:v>
                </c:pt>
                <c:pt idx="4626">
                  <c:v>-1.4269480000000001</c:v>
                </c:pt>
                <c:pt idx="4627">
                  <c:v>5.3860910000000004</c:v>
                </c:pt>
                <c:pt idx="4628">
                  <c:v>-0.41489700000000002</c:v>
                </c:pt>
                <c:pt idx="4629">
                  <c:v>-1.3355349999999999</c:v>
                </c:pt>
                <c:pt idx="4630">
                  <c:v>-1.141418</c:v>
                </c:pt>
                <c:pt idx="4631">
                  <c:v>-0.90006399999999998</c:v>
                </c:pt>
                <c:pt idx="4632">
                  <c:v>-1.2842469999999999</c:v>
                </c:pt>
                <c:pt idx="4633">
                  <c:v>5.229908</c:v>
                </c:pt>
                <c:pt idx="4634">
                  <c:v>4.2155180000000003</c:v>
                </c:pt>
                <c:pt idx="4635">
                  <c:v>0.66162500000000002</c:v>
                </c:pt>
                <c:pt idx="4636">
                  <c:v>3.2165970000000002</c:v>
                </c:pt>
                <c:pt idx="4637">
                  <c:v>3.9596749999999998</c:v>
                </c:pt>
                <c:pt idx="4638">
                  <c:v>4.5085899999999999</c:v>
                </c:pt>
                <c:pt idx="4639">
                  <c:v>5.0129609999999998</c:v>
                </c:pt>
                <c:pt idx="4640">
                  <c:v>-1.719657</c:v>
                </c:pt>
                <c:pt idx="4641">
                  <c:v>0.39332600000000001</c:v>
                </c:pt>
                <c:pt idx="4642">
                  <c:v>2.8035169999999998</c:v>
                </c:pt>
                <c:pt idx="4643">
                  <c:v>4.2020330000000001</c:v>
                </c:pt>
                <c:pt idx="4644">
                  <c:v>4.0934819999999998</c:v>
                </c:pt>
                <c:pt idx="4645">
                  <c:v>5.6696049999999998</c:v>
                </c:pt>
                <c:pt idx="4646">
                  <c:v>3.1323110000000001</c:v>
                </c:pt>
                <c:pt idx="4647">
                  <c:v>-0.214143</c:v>
                </c:pt>
                <c:pt idx="4648">
                  <c:v>4.7923650000000002</c:v>
                </c:pt>
                <c:pt idx="4649">
                  <c:v>-7.6140000000000001E-3</c:v>
                </c:pt>
                <c:pt idx="4650">
                  <c:v>-0.67899699999999996</c:v>
                </c:pt>
                <c:pt idx="4651">
                  <c:v>5.3096670000000001</c:v>
                </c:pt>
                <c:pt idx="4652">
                  <c:v>-1.3509389999999999</c:v>
                </c:pt>
                <c:pt idx="4653">
                  <c:v>-4.2125000000000003E-2</c:v>
                </c:pt>
                <c:pt idx="4654">
                  <c:v>0.32244899999999999</c:v>
                </c:pt>
                <c:pt idx="4655">
                  <c:v>3.8747410000000002</c:v>
                </c:pt>
                <c:pt idx="4656">
                  <c:v>3.911594</c:v>
                </c:pt>
                <c:pt idx="4657">
                  <c:v>4.8069759999999997</c:v>
                </c:pt>
                <c:pt idx="4658">
                  <c:v>0.43567899999999998</c:v>
                </c:pt>
                <c:pt idx="4659">
                  <c:v>3.5827179999999998</c:v>
                </c:pt>
                <c:pt idx="4660">
                  <c:v>5.3117130000000001</c:v>
                </c:pt>
                <c:pt idx="4661">
                  <c:v>4.4375540000000004</c:v>
                </c:pt>
                <c:pt idx="4662">
                  <c:v>3.6665459999999999</c:v>
                </c:pt>
                <c:pt idx="4663">
                  <c:v>5.2381460000000004</c:v>
                </c:pt>
                <c:pt idx="4664">
                  <c:v>-0.231657</c:v>
                </c:pt>
                <c:pt idx="4665">
                  <c:v>6.2358520000000004</c:v>
                </c:pt>
                <c:pt idx="4666">
                  <c:v>2.3564189999999998</c:v>
                </c:pt>
                <c:pt idx="4667">
                  <c:v>4.8559109999999999</c:v>
                </c:pt>
                <c:pt idx="4668">
                  <c:v>3.006189</c:v>
                </c:pt>
                <c:pt idx="4669">
                  <c:v>3.869996</c:v>
                </c:pt>
                <c:pt idx="4670">
                  <c:v>-1.4974099999999999</c:v>
                </c:pt>
                <c:pt idx="4671">
                  <c:v>3.454558</c:v>
                </c:pt>
                <c:pt idx="4672">
                  <c:v>5.7251989999999999</c:v>
                </c:pt>
                <c:pt idx="4673">
                  <c:v>0.32580199999999998</c:v>
                </c:pt>
                <c:pt idx="4674">
                  <c:v>-0.780223</c:v>
                </c:pt>
                <c:pt idx="4675">
                  <c:v>5.2926299999999999</c:v>
                </c:pt>
                <c:pt idx="4676">
                  <c:v>4.6052400000000002</c:v>
                </c:pt>
                <c:pt idx="4677">
                  <c:v>3.06602</c:v>
                </c:pt>
                <c:pt idx="4678">
                  <c:v>3.6035159999999999</c:v>
                </c:pt>
                <c:pt idx="4679">
                  <c:v>-0.218829</c:v>
                </c:pt>
                <c:pt idx="4680">
                  <c:v>4.9126000000000003</c:v>
                </c:pt>
                <c:pt idx="4681">
                  <c:v>2.700787</c:v>
                </c:pt>
                <c:pt idx="4682">
                  <c:v>-0.44691500000000001</c:v>
                </c:pt>
                <c:pt idx="4683">
                  <c:v>3.2976730000000001</c:v>
                </c:pt>
                <c:pt idx="4684">
                  <c:v>5.3860380000000001</c:v>
                </c:pt>
                <c:pt idx="4685">
                  <c:v>2.931524</c:v>
                </c:pt>
                <c:pt idx="4686">
                  <c:v>0.36948700000000001</c:v>
                </c:pt>
                <c:pt idx="4687">
                  <c:v>3.473795</c:v>
                </c:pt>
                <c:pt idx="4688">
                  <c:v>3.839664</c:v>
                </c:pt>
                <c:pt idx="4689">
                  <c:v>4.4155889999999998</c:v>
                </c:pt>
                <c:pt idx="4690">
                  <c:v>2.7882699999999998</c:v>
                </c:pt>
                <c:pt idx="4691">
                  <c:v>-2.3290000000000002E-2</c:v>
                </c:pt>
                <c:pt idx="4692">
                  <c:v>4.3877439999999996</c:v>
                </c:pt>
                <c:pt idx="4693">
                  <c:v>0.76901900000000001</c:v>
                </c:pt>
                <c:pt idx="4694">
                  <c:v>-0.23626900000000001</c:v>
                </c:pt>
                <c:pt idx="4695">
                  <c:v>3.8920400000000002</c:v>
                </c:pt>
                <c:pt idx="4696">
                  <c:v>-2.0539999999999999E-2</c:v>
                </c:pt>
                <c:pt idx="4697">
                  <c:v>4.3627989999999999</c:v>
                </c:pt>
                <c:pt idx="4698">
                  <c:v>-1.6600699999999999</c:v>
                </c:pt>
                <c:pt idx="4699">
                  <c:v>5.9705130000000004</c:v>
                </c:pt>
                <c:pt idx="4700">
                  <c:v>3.6117340000000002</c:v>
                </c:pt>
                <c:pt idx="4701">
                  <c:v>4.8203760000000004</c:v>
                </c:pt>
                <c:pt idx="4702">
                  <c:v>4.523593</c:v>
                </c:pt>
                <c:pt idx="4703">
                  <c:v>4.768942</c:v>
                </c:pt>
                <c:pt idx="4704">
                  <c:v>2.5621489999999998</c:v>
                </c:pt>
                <c:pt idx="4705">
                  <c:v>3.3874569999999999</c:v>
                </c:pt>
                <c:pt idx="4706">
                  <c:v>5.7635319999999997</c:v>
                </c:pt>
                <c:pt idx="4707">
                  <c:v>4.9349800000000004</c:v>
                </c:pt>
                <c:pt idx="4708">
                  <c:v>5.1844539999999997</c:v>
                </c:pt>
                <c:pt idx="4709">
                  <c:v>6.3604370000000001</c:v>
                </c:pt>
                <c:pt idx="4710">
                  <c:v>4.2642239999999996</c:v>
                </c:pt>
                <c:pt idx="4711">
                  <c:v>2.8375400000000002</c:v>
                </c:pt>
                <c:pt idx="4712">
                  <c:v>5.4140329999999999</c:v>
                </c:pt>
                <c:pt idx="4713">
                  <c:v>4.0183410000000004</c:v>
                </c:pt>
                <c:pt idx="4714">
                  <c:v>0.42321799999999998</c:v>
                </c:pt>
                <c:pt idx="4715">
                  <c:v>4.0916490000000003</c:v>
                </c:pt>
                <c:pt idx="4716">
                  <c:v>5.358155</c:v>
                </c:pt>
                <c:pt idx="4717">
                  <c:v>4.0016699999999998</c:v>
                </c:pt>
                <c:pt idx="4718">
                  <c:v>-0.59395399999999998</c:v>
                </c:pt>
                <c:pt idx="4719">
                  <c:v>6.2071249999999996</c:v>
                </c:pt>
                <c:pt idx="4720">
                  <c:v>3.7111260000000001</c:v>
                </c:pt>
                <c:pt idx="4721">
                  <c:v>5.0658640000000004</c:v>
                </c:pt>
                <c:pt idx="4722">
                  <c:v>-0.55249700000000002</c:v>
                </c:pt>
                <c:pt idx="4723">
                  <c:v>-0.90293000000000001</c:v>
                </c:pt>
                <c:pt idx="4724">
                  <c:v>7.4188000000000004E-2</c:v>
                </c:pt>
                <c:pt idx="4725">
                  <c:v>4.4343709999999996</c:v>
                </c:pt>
                <c:pt idx="4726">
                  <c:v>3.943314</c:v>
                </c:pt>
                <c:pt idx="4727">
                  <c:v>3.6475819999999999</c:v>
                </c:pt>
                <c:pt idx="4728">
                  <c:v>4.3349630000000001</c:v>
                </c:pt>
                <c:pt idx="4729">
                  <c:v>5.4950020000000004</c:v>
                </c:pt>
                <c:pt idx="4730">
                  <c:v>-0.50877899999999998</c:v>
                </c:pt>
                <c:pt idx="4731">
                  <c:v>3.4687640000000002</c:v>
                </c:pt>
                <c:pt idx="4732">
                  <c:v>3.0549409999999999</c:v>
                </c:pt>
                <c:pt idx="4733">
                  <c:v>-5.4448999999999997E-2</c:v>
                </c:pt>
                <c:pt idx="4734">
                  <c:v>5.2928990000000002</c:v>
                </c:pt>
                <c:pt idx="4735">
                  <c:v>3.8927100000000001</c:v>
                </c:pt>
                <c:pt idx="4736">
                  <c:v>-0.16894500000000001</c:v>
                </c:pt>
                <c:pt idx="4737">
                  <c:v>4.2734719999999999</c:v>
                </c:pt>
                <c:pt idx="4738">
                  <c:v>2.5759059999999998</c:v>
                </c:pt>
                <c:pt idx="4739">
                  <c:v>3.981525</c:v>
                </c:pt>
                <c:pt idx="4740">
                  <c:v>5.0376919999999998</c:v>
                </c:pt>
                <c:pt idx="4741">
                  <c:v>-0.17414499999999999</c:v>
                </c:pt>
                <c:pt idx="4742">
                  <c:v>3.8812980000000001</c:v>
                </c:pt>
                <c:pt idx="4743">
                  <c:v>-1.5934410000000001</c:v>
                </c:pt>
                <c:pt idx="4744">
                  <c:v>3.6931790000000002</c:v>
                </c:pt>
                <c:pt idx="4745">
                  <c:v>4.0105639999999996</c:v>
                </c:pt>
                <c:pt idx="4746">
                  <c:v>-0.38744400000000001</c:v>
                </c:pt>
                <c:pt idx="4747">
                  <c:v>6.198817</c:v>
                </c:pt>
                <c:pt idx="4748">
                  <c:v>-0.36853000000000002</c:v>
                </c:pt>
                <c:pt idx="4749">
                  <c:v>2.5735519999999998</c:v>
                </c:pt>
                <c:pt idx="4750">
                  <c:v>3.622376</c:v>
                </c:pt>
                <c:pt idx="4751">
                  <c:v>4.023828</c:v>
                </c:pt>
                <c:pt idx="4752">
                  <c:v>4.8988930000000002</c:v>
                </c:pt>
                <c:pt idx="4753">
                  <c:v>3.5282260000000001</c:v>
                </c:pt>
                <c:pt idx="4754">
                  <c:v>-0.34231400000000001</c:v>
                </c:pt>
                <c:pt idx="4755">
                  <c:v>-0.97144799999999998</c:v>
                </c:pt>
                <c:pt idx="4756">
                  <c:v>4.2244510000000002</c:v>
                </c:pt>
                <c:pt idx="4757">
                  <c:v>-2.5998E-2</c:v>
                </c:pt>
                <c:pt idx="4758">
                  <c:v>5.1359539999999999</c:v>
                </c:pt>
                <c:pt idx="4759">
                  <c:v>4.9299770000000001</c:v>
                </c:pt>
                <c:pt idx="4760">
                  <c:v>-5.8009999999999999E-2</c:v>
                </c:pt>
                <c:pt idx="4761">
                  <c:v>5.6895020000000001</c:v>
                </c:pt>
                <c:pt idx="4762">
                  <c:v>3.7053099999999999</c:v>
                </c:pt>
                <c:pt idx="4763">
                  <c:v>3.4731679999999998</c:v>
                </c:pt>
                <c:pt idx="4764">
                  <c:v>4.8441559999999999</c:v>
                </c:pt>
                <c:pt idx="4765">
                  <c:v>-0.26639699999999999</c:v>
                </c:pt>
                <c:pt idx="4766">
                  <c:v>4.4779949999999999</c:v>
                </c:pt>
                <c:pt idx="4767">
                  <c:v>-0.90596699999999997</c:v>
                </c:pt>
                <c:pt idx="4768">
                  <c:v>0.79502200000000001</c:v>
                </c:pt>
                <c:pt idx="4769">
                  <c:v>4.1574260000000001</c:v>
                </c:pt>
                <c:pt idx="4770">
                  <c:v>5.3715789999999997</c:v>
                </c:pt>
                <c:pt idx="4771">
                  <c:v>7.7852000000000005E-2</c:v>
                </c:pt>
                <c:pt idx="4772">
                  <c:v>5.473376</c:v>
                </c:pt>
                <c:pt idx="4773">
                  <c:v>0.22634699999999999</c:v>
                </c:pt>
                <c:pt idx="4774">
                  <c:v>4.5614169999999996</c:v>
                </c:pt>
                <c:pt idx="4775">
                  <c:v>4.5449909999999996</c:v>
                </c:pt>
                <c:pt idx="4776">
                  <c:v>0.47184300000000001</c:v>
                </c:pt>
                <c:pt idx="4777">
                  <c:v>2.9915349999999998</c:v>
                </c:pt>
                <c:pt idx="4778">
                  <c:v>3.4391780000000001</c:v>
                </c:pt>
                <c:pt idx="4779">
                  <c:v>2.621785</c:v>
                </c:pt>
                <c:pt idx="4780">
                  <c:v>3.5239479999999999</c:v>
                </c:pt>
                <c:pt idx="4781">
                  <c:v>6.5217809999999998</c:v>
                </c:pt>
                <c:pt idx="4782">
                  <c:v>3.8418040000000002</c:v>
                </c:pt>
                <c:pt idx="4783">
                  <c:v>3.8241480000000001</c:v>
                </c:pt>
                <c:pt idx="4784">
                  <c:v>0.83282999999999996</c:v>
                </c:pt>
                <c:pt idx="4785">
                  <c:v>4.7153980000000004</c:v>
                </c:pt>
                <c:pt idx="4786">
                  <c:v>-0.50850799999999996</c:v>
                </c:pt>
                <c:pt idx="4787">
                  <c:v>3.78565</c:v>
                </c:pt>
                <c:pt idx="4788">
                  <c:v>4.6472009999999999</c:v>
                </c:pt>
                <c:pt idx="4789">
                  <c:v>5.0158550000000002</c:v>
                </c:pt>
                <c:pt idx="4790">
                  <c:v>2.9830049999999999</c:v>
                </c:pt>
                <c:pt idx="4791">
                  <c:v>-1.527841</c:v>
                </c:pt>
                <c:pt idx="4792">
                  <c:v>-0.16175700000000001</c:v>
                </c:pt>
                <c:pt idx="4793">
                  <c:v>-0.59886899999999998</c:v>
                </c:pt>
                <c:pt idx="4794">
                  <c:v>-0.82410000000000005</c:v>
                </c:pt>
                <c:pt idx="4795">
                  <c:v>-0.55188899999999996</c:v>
                </c:pt>
                <c:pt idx="4796">
                  <c:v>3.8698239999999999</c:v>
                </c:pt>
                <c:pt idx="4797">
                  <c:v>-0.73316000000000003</c:v>
                </c:pt>
                <c:pt idx="4798">
                  <c:v>5.8323700000000001</c:v>
                </c:pt>
                <c:pt idx="4799">
                  <c:v>-0.16545099999999999</c:v>
                </c:pt>
                <c:pt idx="4800">
                  <c:v>5.4732190000000003</c:v>
                </c:pt>
                <c:pt idx="4801">
                  <c:v>4.0810740000000001</c:v>
                </c:pt>
                <c:pt idx="4802">
                  <c:v>5.9065180000000002</c:v>
                </c:pt>
                <c:pt idx="4803">
                  <c:v>0.88424800000000003</c:v>
                </c:pt>
                <c:pt idx="4804">
                  <c:v>5.6541839999999999</c:v>
                </c:pt>
                <c:pt idx="4805">
                  <c:v>-0.946021</c:v>
                </c:pt>
                <c:pt idx="4806">
                  <c:v>4.7847989999999996</c:v>
                </c:pt>
                <c:pt idx="4807">
                  <c:v>4.9445920000000001</c:v>
                </c:pt>
                <c:pt idx="4808">
                  <c:v>5.4534219999999998</c:v>
                </c:pt>
                <c:pt idx="4809">
                  <c:v>0.304614</c:v>
                </c:pt>
                <c:pt idx="4810">
                  <c:v>-0.86860700000000002</c:v>
                </c:pt>
                <c:pt idx="4811">
                  <c:v>-1.1871929999999999</c:v>
                </c:pt>
                <c:pt idx="4812">
                  <c:v>3.4672890000000001</c:v>
                </c:pt>
                <c:pt idx="4813">
                  <c:v>3.9393440000000002</c:v>
                </c:pt>
                <c:pt idx="4814">
                  <c:v>-0.43509999999999999</c:v>
                </c:pt>
                <c:pt idx="4815">
                  <c:v>4.5968999999999998</c:v>
                </c:pt>
                <c:pt idx="4816">
                  <c:v>4.4933909999999999</c:v>
                </c:pt>
                <c:pt idx="4817">
                  <c:v>2.8913489999999999</c:v>
                </c:pt>
                <c:pt idx="4818">
                  <c:v>-0.40613500000000002</c:v>
                </c:pt>
                <c:pt idx="4819">
                  <c:v>4.0184249999999997</c:v>
                </c:pt>
                <c:pt idx="4820">
                  <c:v>0.110273</c:v>
                </c:pt>
                <c:pt idx="4821">
                  <c:v>-0.64726099999999998</c:v>
                </c:pt>
                <c:pt idx="4822">
                  <c:v>-0.47228599999999998</c:v>
                </c:pt>
                <c:pt idx="4823">
                  <c:v>4.52874</c:v>
                </c:pt>
                <c:pt idx="4824">
                  <c:v>-0.96765299999999999</c:v>
                </c:pt>
                <c:pt idx="4825">
                  <c:v>5.2919489999999998</c:v>
                </c:pt>
                <c:pt idx="4826">
                  <c:v>4.0933310000000001</c:v>
                </c:pt>
                <c:pt idx="4827">
                  <c:v>3.8308140000000002</c:v>
                </c:pt>
                <c:pt idx="4828">
                  <c:v>4.7524389999999999</c:v>
                </c:pt>
                <c:pt idx="4829">
                  <c:v>-0.45529399999999998</c:v>
                </c:pt>
                <c:pt idx="4830">
                  <c:v>3.9652400000000001</c:v>
                </c:pt>
                <c:pt idx="4831">
                  <c:v>2.7478009999999999</c:v>
                </c:pt>
                <c:pt idx="4832">
                  <c:v>-0.25639099999999998</c:v>
                </c:pt>
                <c:pt idx="4833">
                  <c:v>7.1550000000000002E-2</c:v>
                </c:pt>
                <c:pt idx="4834">
                  <c:v>5.1423069999999997</c:v>
                </c:pt>
                <c:pt idx="4835">
                  <c:v>-0.328374</c:v>
                </c:pt>
                <c:pt idx="4836">
                  <c:v>4.2603470000000003</c:v>
                </c:pt>
                <c:pt idx="4837">
                  <c:v>-1.076759</c:v>
                </c:pt>
                <c:pt idx="4838">
                  <c:v>4.8287440000000004</c:v>
                </c:pt>
                <c:pt idx="4839">
                  <c:v>0.13428200000000001</c:v>
                </c:pt>
                <c:pt idx="4840">
                  <c:v>3.664399</c:v>
                </c:pt>
                <c:pt idx="4841">
                  <c:v>4.5793699999999999</c:v>
                </c:pt>
                <c:pt idx="4842">
                  <c:v>4.4355330000000004</c:v>
                </c:pt>
                <c:pt idx="4843">
                  <c:v>0.69918100000000005</c:v>
                </c:pt>
                <c:pt idx="4844">
                  <c:v>2.881777</c:v>
                </c:pt>
                <c:pt idx="4845">
                  <c:v>6.0506460000000004</c:v>
                </c:pt>
                <c:pt idx="4846">
                  <c:v>5.3415999999999998E-2</c:v>
                </c:pt>
                <c:pt idx="4847">
                  <c:v>-0.76002199999999998</c:v>
                </c:pt>
                <c:pt idx="4848">
                  <c:v>4.5656530000000002</c:v>
                </c:pt>
                <c:pt idx="4849">
                  <c:v>5.9274240000000002</c:v>
                </c:pt>
                <c:pt idx="4850">
                  <c:v>3.5589520000000001</c:v>
                </c:pt>
                <c:pt idx="4851">
                  <c:v>0.101963</c:v>
                </c:pt>
                <c:pt idx="4852">
                  <c:v>4.4361329999999999</c:v>
                </c:pt>
                <c:pt idx="4853">
                  <c:v>3.2822680000000002</c:v>
                </c:pt>
                <c:pt idx="4854">
                  <c:v>3.3275980000000001</c:v>
                </c:pt>
                <c:pt idx="4855">
                  <c:v>6.2799680000000002</c:v>
                </c:pt>
                <c:pt idx="4856">
                  <c:v>-0.541184</c:v>
                </c:pt>
                <c:pt idx="4857">
                  <c:v>4.7180400000000002</c:v>
                </c:pt>
                <c:pt idx="4858">
                  <c:v>3.5213809999999999</c:v>
                </c:pt>
                <c:pt idx="4859">
                  <c:v>-0.232017</c:v>
                </c:pt>
                <c:pt idx="4860">
                  <c:v>4.6591129999999996</c:v>
                </c:pt>
                <c:pt idx="4861">
                  <c:v>-0.332067</c:v>
                </c:pt>
                <c:pt idx="4862">
                  <c:v>4.210572</c:v>
                </c:pt>
                <c:pt idx="4863">
                  <c:v>5.2707240000000004</c:v>
                </c:pt>
                <c:pt idx="4864">
                  <c:v>4.1988950000000003</c:v>
                </c:pt>
                <c:pt idx="4865">
                  <c:v>5.1632369999999996</c:v>
                </c:pt>
                <c:pt idx="4866">
                  <c:v>4.5017379999999996</c:v>
                </c:pt>
                <c:pt idx="4867">
                  <c:v>2.8324250000000002</c:v>
                </c:pt>
                <c:pt idx="4868">
                  <c:v>2.6564549999999998</c:v>
                </c:pt>
                <c:pt idx="4869">
                  <c:v>4.5886480000000001</c:v>
                </c:pt>
                <c:pt idx="4870">
                  <c:v>6.1573070000000003</c:v>
                </c:pt>
                <c:pt idx="4871">
                  <c:v>6.1972740000000002</c:v>
                </c:pt>
                <c:pt idx="4872">
                  <c:v>5.7574069999999997</c:v>
                </c:pt>
                <c:pt idx="4873">
                  <c:v>0.41772399999999998</c:v>
                </c:pt>
                <c:pt idx="4874">
                  <c:v>5.7819710000000004</c:v>
                </c:pt>
                <c:pt idx="4875">
                  <c:v>3.119774</c:v>
                </c:pt>
                <c:pt idx="4876">
                  <c:v>4.7584489999999997</c:v>
                </c:pt>
                <c:pt idx="4877">
                  <c:v>5.218432</c:v>
                </c:pt>
                <c:pt idx="4878">
                  <c:v>3.3869289999999999</c:v>
                </c:pt>
                <c:pt idx="4879">
                  <c:v>3.0644849999999999</c:v>
                </c:pt>
                <c:pt idx="4880">
                  <c:v>-0.69239099999999998</c:v>
                </c:pt>
                <c:pt idx="4881">
                  <c:v>4.4845600000000001</c:v>
                </c:pt>
                <c:pt idx="4882">
                  <c:v>2.836131</c:v>
                </c:pt>
                <c:pt idx="4883">
                  <c:v>-1.344624</c:v>
                </c:pt>
                <c:pt idx="4884">
                  <c:v>5.7893359999999996</c:v>
                </c:pt>
                <c:pt idx="4885">
                  <c:v>-0.44087799999999999</c:v>
                </c:pt>
                <c:pt idx="4886">
                  <c:v>3.85189</c:v>
                </c:pt>
                <c:pt idx="4887">
                  <c:v>3.1023010000000002</c:v>
                </c:pt>
                <c:pt idx="4888">
                  <c:v>4.201085</c:v>
                </c:pt>
                <c:pt idx="4889">
                  <c:v>4.7177170000000004</c:v>
                </c:pt>
                <c:pt idx="4890">
                  <c:v>-0.38069199999999997</c:v>
                </c:pt>
                <c:pt idx="4891">
                  <c:v>4.3497399999999997</c:v>
                </c:pt>
                <c:pt idx="4892">
                  <c:v>4.2267960000000002</c:v>
                </c:pt>
                <c:pt idx="4893">
                  <c:v>5.2193310000000004</c:v>
                </c:pt>
                <c:pt idx="4894">
                  <c:v>3.1354899999999999</c:v>
                </c:pt>
                <c:pt idx="4895">
                  <c:v>4.8716989999999996</c:v>
                </c:pt>
                <c:pt idx="4896">
                  <c:v>5.781771</c:v>
                </c:pt>
                <c:pt idx="4897">
                  <c:v>-0.48115200000000002</c:v>
                </c:pt>
                <c:pt idx="4898">
                  <c:v>3.6418849999999998</c:v>
                </c:pt>
                <c:pt idx="4899">
                  <c:v>3.556562</c:v>
                </c:pt>
                <c:pt idx="4900">
                  <c:v>3.209422</c:v>
                </c:pt>
                <c:pt idx="4901">
                  <c:v>4.0472250000000001</c:v>
                </c:pt>
                <c:pt idx="4902">
                  <c:v>-0.136658</c:v>
                </c:pt>
                <c:pt idx="4903">
                  <c:v>5.5729319999999998</c:v>
                </c:pt>
                <c:pt idx="4904">
                  <c:v>3.341656</c:v>
                </c:pt>
                <c:pt idx="4905">
                  <c:v>0.29516599999999998</c:v>
                </c:pt>
                <c:pt idx="4906">
                  <c:v>-0.49795600000000001</c:v>
                </c:pt>
                <c:pt idx="4907">
                  <c:v>2.3849</c:v>
                </c:pt>
                <c:pt idx="4908">
                  <c:v>3.6172710000000001</c:v>
                </c:pt>
                <c:pt idx="4909">
                  <c:v>3.8156889999999999</c:v>
                </c:pt>
                <c:pt idx="4910">
                  <c:v>-0.31329600000000002</c:v>
                </c:pt>
                <c:pt idx="4911">
                  <c:v>3.6745930000000002</c:v>
                </c:pt>
                <c:pt idx="4912">
                  <c:v>-0.77258099999999996</c:v>
                </c:pt>
                <c:pt idx="4913">
                  <c:v>3.33385</c:v>
                </c:pt>
                <c:pt idx="4914">
                  <c:v>-0.27116499999999999</c:v>
                </c:pt>
                <c:pt idx="4915">
                  <c:v>4.6327249999999998</c:v>
                </c:pt>
                <c:pt idx="4916">
                  <c:v>0.25548799999999999</c:v>
                </c:pt>
                <c:pt idx="4917">
                  <c:v>3.087777</c:v>
                </c:pt>
                <c:pt idx="4918">
                  <c:v>5.4534950000000002</c:v>
                </c:pt>
                <c:pt idx="4919">
                  <c:v>0.32650800000000002</c:v>
                </c:pt>
                <c:pt idx="4920">
                  <c:v>4.2366010000000003</c:v>
                </c:pt>
                <c:pt idx="4921">
                  <c:v>5.1228160000000003</c:v>
                </c:pt>
                <c:pt idx="4922">
                  <c:v>6.0927059999999997</c:v>
                </c:pt>
                <c:pt idx="4923">
                  <c:v>4.5631219999999999</c:v>
                </c:pt>
                <c:pt idx="4924">
                  <c:v>-0.34684799999999999</c:v>
                </c:pt>
                <c:pt idx="4925">
                  <c:v>4.8821409999999998</c:v>
                </c:pt>
                <c:pt idx="4926">
                  <c:v>4.3078349999999999</c:v>
                </c:pt>
                <c:pt idx="4927">
                  <c:v>-0.81152199999999997</c:v>
                </c:pt>
                <c:pt idx="4928">
                  <c:v>4.2585759999999997</c:v>
                </c:pt>
                <c:pt idx="4929">
                  <c:v>0.32883899999999999</c:v>
                </c:pt>
                <c:pt idx="4930">
                  <c:v>-0.66803500000000005</c:v>
                </c:pt>
                <c:pt idx="4931">
                  <c:v>4.774597</c:v>
                </c:pt>
                <c:pt idx="4932">
                  <c:v>-0.33417999999999998</c:v>
                </c:pt>
                <c:pt idx="4933">
                  <c:v>4.3322050000000001</c:v>
                </c:pt>
                <c:pt idx="4934">
                  <c:v>5.2714679999999996</c:v>
                </c:pt>
                <c:pt idx="4935">
                  <c:v>-0.31785400000000003</c:v>
                </c:pt>
                <c:pt idx="4936">
                  <c:v>3.699004</c:v>
                </c:pt>
                <c:pt idx="4937">
                  <c:v>4.5768060000000004</c:v>
                </c:pt>
                <c:pt idx="4938">
                  <c:v>-6.8204000000000001E-2</c:v>
                </c:pt>
                <c:pt idx="4939">
                  <c:v>0.55452199999999996</c:v>
                </c:pt>
                <c:pt idx="4940">
                  <c:v>6.251735</c:v>
                </c:pt>
                <c:pt idx="4941">
                  <c:v>5.4707790000000003</c:v>
                </c:pt>
                <c:pt idx="4942">
                  <c:v>-0.81730599999999998</c:v>
                </c:pt>
                <c:pt idx="4943">
                  <c:v>4.3855180000000002</c:v>
                </c:pt>
                <c:pt idx="4944">
                  <c:v>5.3800520000000001</c:v>
                </c:pt>
                <c:pt idx="4945">
                  <c:v>4.5541169999999997</c:v>
                </c:pt>
                <c:pt idx="4946">
                  <c:v>5.3056200000000002</c:v>
                </c:pt>
                <c:pt idx="4947">
                  <c:v>-1.007622</c:v>
                </c:pt>
                <c:pt idx="4948">
                  <c:v>4.7658040000000002</c:v>
                </c:pt>
                <c:pt idx="4949">
                  <c:v>0.26327800000000001</c:v>
                </c:pt>
                <c:pt idx="4950">
                  <c:v>-0.51907899999999996</c:v>
                </c:pt>
                <c:pt idx="4951">
                  <c:v>4.403791</c:v>
                </c:pt>
                <c:pt idx="4952">
                  <c:v>-1.7600750000000001</c:v>
                </c:pt>
                <c:pt idx="4953">
                  <c:v>6.2352410000000003</c:v>
                </c:pt>
                <c:pt idx="4954">
                  <c:v>5.2682070000000003</c:v>
                </c:pt>
                <c:pt idx="4955">
                  <c:v>5.3386360000000002</c:v>
                </c:pt>
                <c:pt idx="4956">
                  <c:v>5.5551839999999997</c:v>
                </c:pt>
                <c:pt idx="4957">
                  <c:v>2.4339409999999999</c:v>
                </c:pt>
                <c:pt idx="4958">
                  <c:v>-1.8145999999999999E-2</c:v>
                </c:pt>
                <c:pt idx="4959">
                  <c:v>3.4291689999999999</c:v>
                </c:pt>
                <c:pt idx="4960">
                  <c:v>3.9383309999999998</c:v>
                </c:pt>
                <c:pt idx="4961">
                  <c:v>3.2354599999999998</c:v>
                </c:pt>
                <c:pt idx="4962">
                  <c:v>-0.68359599999999998</c:v>
                </c:pt>
                <c:pt idx="4963">
                  <c:v>4.2586729999999999</c:v>
                </c:pt>
                <c:pt idx="4964">
                  <c:v>-0.110613</c:v>
                </c:pt>
                <c:pt idx="4965">
                  <c:v>2.9075120000000001</c:v>
                </c:pt>
                <c:pt idx="4966">
                  <c:v>3.3693050000000002</c:v>
                </c:pt>
                <c:pt idx="4967">
                  <c:v>3.4754239999999998</c:v>
                </c:pt>
                <c:pt idx="4968">
                  <c:v>8.2336999999999994E-2</c:v>
                </c:pt>
                <c:pt idx="4969">
                  <c:v>2.3359899999999998</c:v>
                </c:pt>
                <c:pt idx="4970">
                  <c:v>3.393659</c:v>
                </c:pt>
                <c:pt idx="4971">
                  <c:v>4.3104240000000003</c:v>
                </c:pt>
                <c:pt idx="4972">
                  <c:v>4.6466070000000004</c:v>
                </c:pt>
                <c:pt idx="4973">
                  <c:v>3.8229280000000001</c:v>
                </c:pt>
                <c:pt idx="4974">
                  <c:v>3.5345810000000002</c:v>
                </c:pt>
                <c:pt idx="4975">
                  <c:v>5.0351059999999999</c:v>
                </c:pt>
                <c:pt idx="4976">
                  <c:v>6.1678459999999999</c:v>
                </c:pt>
                <c:pt idx="4977">
                  <c:v>-1.505431</c:v>
                </c:pt>
                <c:pt idx="4978">
                  <c:v>4.2189730000000001</c:v>
                </c:pt>
                <c:pt idx="4979">
                  <c:v>0.18154799999999999</c:v>
                </c:pt>
                <c:pt idx="4980">
                  <c:v>4.691268</c:v>
                </c:pt>
                <c:pt idx="4981">
                  <c:v>3.3744999999999997E-2</c:v>
                </c:pt>
                <c:pt idx="4982">
                  <c:v>5.8063390000000004</c:v>
                </c:pt>
                <c:pt idx="4983">
                  <c:v>3.9800879999999998</c:v>
                </c:pt>
                <c:pt idx="4984">
                  <c:v>-1.3061830000000001</c:v>
                </c:pt>
                <c:pt idx="4985">
                  <c:v>5.8998850000000003</c:v>
                </c:pt>
                <c:pt idx="4986">
                  <c:v>4.3963020000000004</c:v>
                </c:pt>
                <c:pt idx="4987">
                  <c:v>-2.5923999999999999E-2</c:v>
                </c:pt>
                <c:pt idx="4988">
                  <c:v>1.6234999999999999E-2</c:v>
                </c:pt>
                <c:pt idx="4989">
                  <c:v>3.2916859999999999</c:v>
                </c:pt>
                <c:pt idx="4990">
                  <c:v>-0.73291200000000001</c:v>
                </c:pt>
                <c:pt idx="4991">
                  <c:v>5.1921809999999997</c:v>
                </c:pt>
                <c:pt idx="4992">
                  <c:v>-0.58822200000000002</c:v>
                </c:pt>
                <c:pt idx="4993">
                  <c:v>-0.72971200000000003</c:v>
                </c:pt>
                <c:pt idx="4994">
                  <c:v>0.12669900000000001</c:v>
                </c:pt>
                <c:pt idx="4995">
                  <c:v>-0.46260800000000002</c:v>
                </c:pt>
                <c:pt idx="4996">
                  <c:v>0.247837</c:v>
                </c:pt>
                <c:pt idx="4997">
                  <c:v>4.942977</c:v>
                </c:pt>
                <c:pt idx="4998">
                  <c:v>3.528578</c:v>
                </c:pt>
                <c:pt idx="4999">
                  <c:v>4.1421229999999998</c:v>
                </c:pt>
                <c:pt idx="5000">
                  <c:v>4.4304870000000003</c:v>
                </c:pt>
                <c:pt idx="5001">
                  <c:v>5.7201909999999998</c:v>
                </c:pt>
                <c:pt idx="5002">
                  <c:v>4.7845599999999999</c:v>
                </c:pt>
                <c:pt idx="5003">
                  <c:v>4.397119</c:v>
                </c:pt>
                <c:pt idx="5004">
                  <c:v>5.7153</c:v>
                </c:pt>
                <c:pt idx="5005">
                  <c:v>5.2738529999999999</c:v>
                </c:pt>
                <c:pt idx="5006">
                  <c:v>4.4201870000000003</c:v>
                </c:pt>
                <c:pt idx="5007">
                  <c:v>4.8970459999999996</c:v>
                </c:pt>
                <c:pt idx="5008">
                  <c:v>3.6751819999999999</c:v>
                </c:pt>
                <c:pt idx="5009">
                  <c:v>5.2691910000000002</c:v>
                </c:pt>
                <c:pt idx="5010">
                  <c:v>-0.15173</c:v>
                </c:pt>
                <c:pt idx="5011">
                  <c:v>4.1943250000000001</c:v>
                </c:pt>
                <c:pt idx="5012">
                  <c:v>-0.58599400000000001</c:v>
                </c:pt>
                <c:pt idx="5013">
                  <c:v>3.3942489999999998</c:v>
                </c:pt>
                <c:pt idx="5014">
                  <c:v>3.3956900000000001</c:v>
                </c:pt>
                <c:pt idx="5015">
                  <c:v>-0.53230599999999995</c:v>
                </c:pt>
                <c:pt idx="5016">
                  <c:v>-1.504877</c:v>
                </c:pt>
                <c:pt idx="5017">
                  <c:v>5.3479530000000004</c:v>
                </c:pt>
                <c:pt idx="5018">
                  <c:v>2.952547</c:v>
                </c:pt>
                <c:pt idx="5019">
                  <c:v>-0.60375800000000002</c:v>
                </c:pt>
                <c:pt idx="5020">
                  <c:v>-0.36953599999999998</c:v>
                </c:pt>
                <c:pt idx="5021">
                  <c:v>3.827423</c:v>
                </c:pt>
                <c:pt idx="5022">
                  <c:v>4.110506</c:v>
                </c:pt>
                <c:pt idx="5023">
                  <c:v>4.8119370000000004</c:v>
                </c:pt>
                <c:pt idx="5024">
                  <c:v>-1.182142</c:v>
                </c:pt>
                <c:pt idx="5025">
                  <c:v>4.4144569999999996</c:v>
                </c:pt>
                <c:pt idx="5026">
                  <c:v>4.6237500000000002</c:v>
                </c:pt>
                <c:pt idx="5027">
                  <c:v>-0.97462400000000005</c:v>
                </c:pt>
                <c:pt idx="5028">
                  <c:v>3.4496039999999999</c:v>
                </c:pt>
                <c:pt idx="5029">
                  <c:v>4.5475079999999997</c:v>
                </c:pt>
                <c:pt idx="5030">
                  <c:v>-0.28057599999999999</c:v>
                </c:pt>
                <c:pt idx="5031">
                  <c:v>3.6206809999999998</c:v>
                </c:pt>
                <c:pt idx="5032">
                  <c:v>3.5934020000000002</c:v>
                </c:pt>
                <c:pt idx="5033">
                  <c:v>4.261374</c:v>
                </c:pt>
                <c:pt idx="5034">
                  <c:v>4.2062999999999997</c:v>
                </c:pt>
                <c:pt idx="5035">
                  <c:v>4.0613640000000002</c:v>
                </c:pt>
                <c:pt idx="5036">
                  <c:v>3.396023</c:v>
                </c:pt>
                <c:pt idx="5037">
                  <c:v>-0.886127</c:v>
                </c:pt>
                <c:pt idx="5038">
                  <c:v>-1.088957</c:v>
                </c:pt>
                <c:pt idx="5039">
                  <c:v>4.5561350000000003</c:v>
                </c:pt>
                <c:pt idx="5040">
                  <c:v>0.24977199999999999</c:v>
                </c:pt>
                <c:pt idx="5041">
                  <c:v>3.5776119999999998</c:v>
                </c:pt>
                <c:pt idx="5042">
                  <c:v>3.4543689999999998</c:v>
                </c:pt>
                <c:pt idx="5043">
                  <c:v>-0.15603500000000001</c:v>
                </c:pt>
                <c:pt idx="5044">
                  <c:v>4.8635120000000001</c:v>
                </c:pt>
                <c:pt idx="5045">
                  <c:v>4.0837070000000004</c:v>
                </c:pt>
                <c:pt idx="5046">
                  <c:v>4.1913799999999997</c:v>
                </c:pt>
                <c:pt idx="5047">
                  <c:v>5.7956050000000001</c:v>
                </c:pt>
                <c:pt idx="5048">
                  <c:v>4.8242919999999998</c:v>
                </c:pt>
                <c:pt idx="5049">
                  <c:v>3.6102959999999999</c:v>
                </c:pt>
                <c:pt idx="5050">
                  <c:v>4.9530940000000001</c:v>
                </c:pt>
                <c:pt idx="5051">
                  <c:v>2.5698259999999999</c:v>
                </c:pt>
                <c:pt idx="5052">
                  <c:v>5.5067570000000003</c:v>
                </c:pt>
                <c:pt idx="5053">
                  <c:v>6.1447409999999998</c:v>
                </c:pt>
                <c:pt idx="5054">
                  <c:v>4.9958299999999998</c:v>
                </c:pt>
                <c:pt idx="5055">
                  <c:v>3.7976540000000001</c:v>
                </c:pt>
                <c:pt idx="5056">
                  <c:v>-1.2816920000000001</c:v>
                </c:pt>
                <c:pt idx="5057">
                  <c:v>5.1528309999999999</c:v>
                </c:pt>
                <c:pt idx="5058">
                  <c:v>3.2110059999999998</c:v>
                </c:pt>
                <c:pt idx="5059">
                  <c:v>-0.53253200000000001</c:v>
                </c:pt>
                <c:pt idx="5060">
                  <c:v>5.9010550000000004</c:v>
                </c:pt>
                <c:pt idx="5061">
                  <c:v>4.9985309999999998</c:v>
                </c:pt>
                <c:pt idx="5062">
                  <c:v>-0.67170099999999999</c:v>
                </c:pt>
                <c:pt idx="5063">
                  <c:v>4.2518989999999999</c:v>
                </c:pt>
                <c:pt idx="5064">
                  <c:v>5.0517399999999997</c:v>
                </c:pt>
                <c:pt idx="5065">
                  <c:v>-0.57493700000000003</c:v>
                </c:pt>
                <c:pt idx="5066">
                  <c:v>4.7958280000000002</c:v>
                </c:pt>
                <c:pt idx="5067">
                  <c:v>-0.66857699999999998</c:v>
                </c:pt>
                <c:pt idx="5068">
                  <c:v>2.808646</c:v>
                </c:pt>
                <c:pt idx="5069">
                  <c:v>-0.404503</c:v>
                </c:pt>
                <c:pt idx="5070">
                  <c:v>3.1293989999999998</c:v>
                </c:pt>
                <c:pt idx="5071">
                  <c:v>2.6769880000000001</c:v>
                </c:pt>
                <c:pt idx="5072">
                  <c:v>4.4522389999999996</c:v>
                </c:pt>
                <c:pt idx="5073">
                  <c:v>2.3421539999999998</c:v>
                </c:pt>
                <c:pt idx="5074">
                  <c:v>2.6006000000000001E-2</c:v>
                </c:pt>
                <c:pt idx="5075">
                  <c:v>0.79122300000000001</c:v>
                </c:pt>
                <c:pt idx="5076">
                  <c:v>5.1883379999999999</c:v>
                </c:pt>
                <c:pt idx="5077">
                  <c:v>5.2832179999999997</c:v>
                </c:pt>
                <c:pt idx="5078">
                  <c:v>-5.5163999999999998E-2</c:v>
                </c:pt>
                <c:pt idx="5079">
                  <c:v>3.3601230000000002</c:v>
                </c:pt>
                <c:pt idx="5080">
                  <c:v>6.0443150000000001</c:v>
                </c:pt>
                <c:pt idx="5081">
                  <c:v>5.9192850000000004</c:v>
                </c:pt>
                <c:pt idx="5082">
                  <c:v>0.17981</c:v>
                </c:pt>
                <c:pt idx="5083">
                  <c:v>3.6495009999999999</c:v>
                </c:pt>
                <c:pt idx="5084">
                  <c:v>6.0245839999999999</c:v>
                </c:pt>
                <c:pt idx="5085">
                  <c:v>-0.10864799999999999</c:v>
                </c:pt>
                <c:pt idx="5086">
                  <c:v>4.713743</c:v>
                </c:pt>
                <c:pt idx="5087">
                  <c:v>4.50082</c:v>
                </c:pt>
                <c:pt idx="5088">
                  <c:v>2.6761560000000002</c:v>
                </c:pt>
                <c:pt idx="5089">
                  <c:v>-1.0767789999999999</c:v>
                </c:pt>
                <c:pt idx="5090">
                  <c:v>2.9110390000000002</c:v>
                </c:pt>
                <c:pt idx="5091">
                  <c:v>-0.720773</c:v>
                </c:pt>
                <c:pt idx="5092">
                  <c:v>3.4324940000000002</c:v>
                </c:pt>
                <c:pt idx="5093">
                  <c:v>5.4024289999999997</c:v>
                </c:pt>
                <c:pt idx="5094">
                  <c:v>3.3874249999999999</c:v>
                </c:pt>
                <c:pt idx="5095">
                  <c:v>-0.60323499999999997</c:v>
                </c:pt>
                <c:pt idx="5096">
                  <c:v>-0.56625499999999995</c:v>
                </c:pt>
                <c:pt idx="5097">
                  <c:v>-0.97760199999999997</c:v>
                </c:pt>
                <c:pt idx="5098">
                  <c:v>5.6033710000000001</c:v>
                </c:pt>
                <c:pt idx="5099">
                  <c:v>-1.2013</c:v>
                </c:pt>
                <c:pt idx="5100">
                  <c:v>3.6158229999999998</c:v>
                </c:pt>
                <c:pt idx="5101">
                  <c:v>-0.52946700000000002</c:v>
                </c:pt>
                <c:pt idx="5102">
                  <c:v>4.518338</c:v>
                </c:pt>
                <c:pt idx="5103">
                  <c:v>0.19105900000000001</c:v>
                </c:pt>
                <c:pt idx="5104">
                  <c:v>0.204596</c:v>
                </c:pt>
                <c:pt idx="5105">
                  <c:v>0.400424</c:v>
                </c:pt>
                <c:pt idx="5106">
                  <c:v>3.355515</c:v>
                </c:pt>
                <c:pt idx="5107">
                  <c:v>3.7251069999999999</c:v>
                </c:pt>
                <c:pt idx="5108">
                  <c:v>6.3163689999999999</c:v>
                </c:pt>
                <c:pt idx="5109">
                  <c:v>0.66808699999999999</c:v>
                </c:pt>
                <c:pt idx="5110">
                  <c:v>2.934094</c:v>
                </c:pt>
                <c:pt idx="5111">
                  <c:v>2.4251879999999999</c:v>
                </c:pt>
                <c:pt idx="5112">
                  <c:v>2.4564539999999999</c:v>
                </c:pt>
                <c:pt idx="5113">
                  <c:v>2.7415470000000002</c:v>
                </c:pt>
                <c:pt idx="5114">
                  <c:v>5.6910850000000002</c:v>
                </c:pt>
                <c:pt idx="5115">
                  <c:v>4.3647159999999996</c:v>
                </c:pt>
                <c:pt idx="5116">
                  <c:v>-0.91200999999999999</c:v>
                </c:pt>
                <c:pt idx="5117">
                  <c:v>0.29111100000000001</c:v>
                </c:pt>
                <c:pt idx="5118">
                  <c:v>3.4435479999999998</c:v>
                </c:pt>
                <c:pt idx="5119">
                  <c:v>3.23333</c:v>
                </c:pt>
                <c:pt idx="5120">
                  <c:v>-8.9326000000000003E-2</c:v>
                </c:pt>
                <c:pt idx="5121">
                  <c:v>4.0505899999999997</c:v>
                </c:pt>
                <c:pt idx="5122">
                  <c:v>5.1771589999999996</c:v>
                </c:pt>
                <c:pt idx="5123">
                  <c:v>3.9802070000000001</c:v>
                </c:pt>
                <c:pt idx="5124">
                  <c:v>4.1951999999999998</c:v>
                </c:pt>
                <c:pt idx="5125">
                  <c:v>-0.82983399999999996</c:v>
                </c:pt>
                <c:pt idx="5126">
                  <c:v>4.162642</c:v>
                </c:pt>
                <c:pt idx="5127">
                  <c:v>-0.82538400000000001</c:v>
                </c:pt>
                <c:pt idx="5128">
                  <c:v>0.67642000000000002</c:v>
                </c:pt>
                <c:pt idx="5129">
                  <c:v>4.9145300000000001</c:v>
                </c:pt>
                <c:pt idx="5130">
                  <c:v>3.733692</c:v>
                </c:pt>
                <c:pt idx="5131">
                  <c:v>3.7771979999999998</c:v>
                </c:pt>
                <c:pt idx="5132">
                  <c:v>4.6088269999999998</c:v>
                </c:pt>
                <c:pt idx="5133">
                  <c:v>5.5937700000000001</c:v>
                </c:pt>
                <c:pt idx="5134">
                  <c:v>-0.44531900000000002</c:v>
                </c:pt>
                <c:pt idx="5135">
                  <c:v>-0.76956000000000002</c:v>
                </c:pt>
                <c:pt idx="5136">
                  <c:v>5.4077339999999996</c:v>
                </c:pt>
                <c:pt idx="5137">
                  <c:v>-5.5227999999999999E-2</c:v>
                </c:pt>
                <c:pt idx="5138">
                  <c:v>3.2210200000000002</c:v>
                </c:pt>
                <c:pt idx="5139">
                  <c:v>0.56539200000000001</c:v>
                </c:pt>
                <c:pt idx="5140">
                  <c:v>5.1307400000000003</c:v>
                </c:pt>
                <c:pt idx="5141">
                  <c:v>-0.88504899999999997</c:v>
                </c:pt>
                <c:pt idx="5142">
                  <c:v>4.3344050000000003</c:v>
                </c:pt>
                <c:pt idx="5143">
                  <c:v>4.6020580000000004</c:v>
                </c:pt>
                <c:pt idx="5144">
                  <c:v>-0.168104</c:v>
                </c:pt>
                <c:pt idx="5145">
                  <c:v>0.49548500000000001</c:v>
                </c:pt>
                <c:pt idx="5146">
                  <c:v>5.3791419999999999</c:v>
                </c:pt>
                <c:pt idx="5147">
                  <c:v>3.5531830000000002</c:v>
                </c:pt>
                <c:pt idx="5148">
                  <c:v>0.54703900000000005</c:v>
                </c:pt>
                <c:pt idx="5149">
                  <c:v>5.7409559999999997</c:v>
                </c:pt>
                <c:pt idx="5150">
                  <c:v>5.0597349999999999</c:v>
                </c:pt>
                <c:pt idx="5151">
                  <c:v>3.7902809999999998</c:v>
                </c:pt>
                <c:pt idx="5152">
                  <c:v>4.0598460000000003</c:v>
                </c:pt>
                <c:pt idx="5153">
                  <c:v>-6.8789999999999997E-3</c:v>
                </c:pt>
                <c:pt idx="5154">
                  <c:v>5.4691650000000003</c:v>
                </c:pt>
                <c:pt idx="5155">
                  <c:v>-1.517128</c:v>
                </c:pt>
                <c:pt idx="5156">
                  <c:v>3.9185889999999999</c:v>
                </c:pt>
                <c:pt idx="5157">
                  <c:v>4.3344560000000003</c:v>
                </c:pt>
                <c:pt idx="5158">
                  <c:v>-0.35948200000000002</c:v>
                </c:pt>
                <c:pt idx="5159">
                  <c:v>3.9656129999999998</c:v>
                </c:pt>
                <c:pt idx="5160">
                  <c:v>-1.6385019999999999</c:v>
                </c:pt>
                <c:pt idx="5161">
                  <c:v>5.7908749999999998</c:v>
                </c:pt>
                <c:pt idx="5162">
                  <c:v>5.7236789999999997</c:v>
                </c:pt>
                <c:pt idx="5163">
                  <c:v>2.9183629999999998</c:v>
                </c:pt>
                <c:pt idx="5164">
                  <c:v>-0.67475099999999999</c:v>
                </c:pt>
                <c:pt idx="5165">
                  <c:v>-1.6079369999999999</c:v>
                </c:pt>
                <c:pt idx="5166">
                  <c:v>4.5351109999999997</c:v>
                </c:pt>
                <c:pt idx="5167">
                  <c:v>5.3143120000000001</c:v>
                </c:pt>
                <c:pt idx="5168">
                  <c:v>6.2529349999999999</c:v>
                </c:pt>
                <c:pt idx="5169">
                  <c:v>4.5594080000000003</c:v>
                </c:pt>
                <c:pt idx="5170">
                  <c:v>5.4678849999999999</c:v>
                </c:pt>
                <c:pt idx="5171">
                  <c:v>7.1031999999999998E-2</c:v>
                </c:pt>
                <c:pt idx="5172">
                  <c:v>-0.443436</c:v>
                </c:pt>
                <c:pt idx="5173">
                  <c:v>-1.4693849999999999</c:v>
                </c:pt>
                <c:pt idx="5174">
                  <c:v>4.2106310000000002</c:v>
                </c:pt>
                <c:pt idx="5175">
                  <c:v>-1.3159670000000001</c:v>
                </c:pt>
                <c:pt idx="5176">
                  <c:v>3.5389900000000001</c:v>
                </c:pt>
                <c:pt idx="5177">
                  <c:v>3.7439260000000001</c:v>
                </c:pt>
                <c:pt idx="5178">
                  <c:v>3.109219</c:v>
                </c:pt>
                <c:pt idx="5179">
                  <c:v>-0.30832399999999999</c:v>
                </c:pt>
                <c:pt idx="5180">
                  <c:v>3.8944420000000002</c:v>
                </c:pt>
                <c:pt idx="5181">
                  <c:v>-0.37524200000000002</c:v>
                </c:pt>
                <c:pt idx="5182">
                  <c:v>5.352735</c:v>
                </c:pt>
                <c:pt idx="5183">
                  <c:v>4.1713209999999998</c:v>
                </c:pt>
                <c:pt idx="5184">
                  <c:v>3.5581849999999999</c:v>
                </c:pt>
                <c:pt idx="5185">
                  <c:v>0.424147</c:v>
                </c:pt>
                <c:pt idx="5186">
                  <c:v>4.9339940000000002</c:v>
                </c:pt>
                <c:pt idx="5187">
                  <c:v>0.74249399999999999</c:v>
                </c:pt>
                <c:pt idx="5188">
                  <c:v>4.9109660000000002</c:v>
                </c:pt>
                <c:pt idx="5189">
                  <c:v>-0.84261699999999995</c:v>
                </c:pt>
                <c:pt idx="5190">
                  <c:v>6.110633</c:v>
                </c:pt>
                <c:pt idx="5191">
                  <c:v>4.5220539999999998</c:v>
                </c:pt>
                <c:pt idx="5192">
                  <c:v>0.39631300000000003</c:v>
                </c:pt>
                <c:pt idx="5193">
                  <c:v>-1.0800810000000001</c:v>
                </c:pt>
                <c:pt idx="5194">
                  <c:v>-0.92356700000000003</c:v>
                </c:pt>
                <c:pt idx="5195">
                  <c:v>3.5394939999999999</c:v>
                </c:pt>
                <c:pt idx="5196">
                  <c:v>-0.72039299999999995</c:v>
                </c:pt>
                <c:pt idx="5197">
                  <c:v>2.380115</c:v>
                </c:pt>
                <c:pt idx="5198">
                  <c:v>2.6895980000000002</c:v>
                </c:pt>
                <c:pt idx="5199">
                  <c:v>4.9703460000000002</c:v>
                </c:pt>
                <c:pt idx="5200">
                  <c:v>5.147602</c:v>
                </c:pt>
                <c:pt idx="5201">
                  <c:v>4.2727040000000001</c:v>
                </c:pt>
                <c:pt idx="5202">
                  <c:v>4.416563</c:v>
                </c:pt>
                <c:pt idx="5203">
                  <c:v>-0.233238</c:v>
                </c:pt>
                <c:pt idx="5204">
                  <c:v>4.7975630000000002</c:v>
                </c:pt>
                <c:pt idx="5205">
                  <c:v>-0.54229799999999995</c:v>
                </c:pt>
                <c:pt idx="5206">
                  <c:v>0.45629399999999998</c:v>
                </c:pt>
                <c:pt idx="5207">
                  <c:v>0.74296399999999996</c:v>
                </c:pt>
                <c:pt idx="5208">
                  <c:v>-7.4836E-2</c:v>
                </c:pt>
                <c:pt idx="5209">
                  <c:v>4.6174220000000004</c:v>
                </c:pt>
                <c:pt idx="5210">
                  <c:v>3.3619590000000001</c:v>
                </c:pt>
                <c:pt idx="5211">
                  <c:v>3.4818799999999999</c:v>
                </c:pt>
                <c:pt idx="5212">
                  <c:v>3.8280120000000002</c:v>
                </c:pt>
                <c:pt idx="5213">
                  <c:v>5.1316470000000001</c:v>
                </c:pt>
                <c:pt idx="5214">
                  <c:v>3.6408930000000002</c:v>
                </c:pt>
                <c:pt idx="5215">
                  <c:v>2.8435090000000001</c:v>
                </c:pt>
                <c:pt idx="5216">
                  <c:v>5.0113209999999997</c:v>
                </c:pt>
                <c:pt idx="5217">
                  <c:v>3.3366699999999998</c:v>
                </c:pt>
                <c:pt idx="5218">
                  <c:v>4.6383479999999997</c:v>
                </c:pt>
                <c:pt idx="5219">
                  <c:v>-0.88397199999999998</c:v>
                </c:pt>
                <c:pt idx="5220">
                  <c:v>4.8477870000000003</c:v>
                </c:pt>
                <c:pt idx="5221">
                  <c:v>5.0679449999999999</c:v>
                </c:pt>
                <c:pt idx="5222">
                  <c:v>6.2889400000000002</c:v>
                </c:pt>
                <c:pt idx="5223">
                  <c:v>3.8932509999999998</c:v>
                </c:pt>
                <c:pt idx="5224">
                  <c:v>3.65069</c:v>
                </c:pt>
                <c:pt idx="5225">
                  <c:v>5.9092479999999998</c:v>
                </c:pt>
                <c:pt idx="5226">
                  <c:v>2.703754</c:v>
                </c:pt>
                <c:pt idx="5227">
                  <c:v>0.99279600000000001</c:v>
                </c:pt>
                <c:pt idx="5228">
                  <c:v>4.6849400000000001</c:v>
                </c:pt>
                <c:pt idx="5229">
                  <c:v>3.2595909999999999</c:v>
                </c:pt>
                <c:pt idx="5230">
                  <c:v>3.9305870000000001</c:v>
                </c:pt>
                <c:pt idx="5231">
                  <c:v>5.2577239999999996</c:v>
                </c:pt>
                <c:pt idx="5232">
                  <c:v>0.18959999999999999</c:v>
                </c:pt>
                <c:pt idx="5233">
                  <c:v>-0.92448399999999997</c:v>
                </c:pt>
                <c:pt idx="5234">
                  <c:v>3.7479309999999999</c:v>
                </c:pt>
                <c:pt idx="5235">
                  <c:v>3.4718979999999999</c:v>
                </c:pt>
                <c:pt idx="5236">
                  <c:v>4.0704900000000004</c:v>
                </c:pt>
                <c:pt idx="5237">
                  <c:v>3.7989820000000001</c:v>
                </c:pt>
                <c:pt idx="5238">
                  <c:v>3.5781700000000001</c:v>
                </c:pt>
                <c:pt idx="5239">
                  <c:v>-1.1184559999999999</c:v>
                </c:pt>
                <c:pt idx="5240">
                  <c:v>-1.41493</c:v>
                </c:pt>
                <c:pt idx="5241">
                  <c:v>4.8015829999999999</c:v>
                </c:pt>
                <c:pt idx="5242">
                  <c:v>3.81162</c:v>
                </c:pt>
                <c:pt idx="5243">
                  <c:v>3.2419709999999999</c:v>
                </c:pt>
                <c:pt idx="5244">
                  <c:v>3.3286389999999999</c:v>
                </c:pt>
                <c:pt idx="5245">
                  <c:v>-0.502772</c:v>
                </c:pt>
                <c:pt idx="5246">
                  <c:v>0.52603999999999995</c:v>
                </c:pt>
                <c:pt idx="5247">
                  <c:v>5.7054150000000003</c:v>
                </c:pt>
                <c:pt idx="5248">
                  <c:v>3.043533</c:v>
                </c:pt>
                <c:pt idx="5249">
                  <c:v>-0.93855699999999997</c:v>
                </c:pt>
                <c:pt idx="5250">
                  <c:v>-1.258715</c:v>
                </c:pt>
                <c:pt idx="5251">
                  <c:v>2.7507229999999998</c:v>
                </c:pt>
                <c:pt idx="5252">
                  <c:v>-3.3492000000000001E-2</c:v>
                </c:pt>
                <c:pt idx="5253">
                  <c:v>-0.41704400000000003</c:v>
                </c:pt>
                <c:pt idx="5254">
                  <c:v>-0.14947099999999999</c:v>
                </c:pt>
                <c:pt idx="5255">
                  <c:v>3.3193290000000002</c:v>
                </c:pt>
                <c:pt idx="5256">
                  <c:v>3.8404120000000002</c:v>
                </c:pt>
                <c:pt idx="5257">
                  <c:v>2.3365269999999998</c:v>
                </c:pt>
                <c:pt idx="5258">
                  <c:v>4.3889969999999998</c:v>
                </c:pt>
                <c:pt idx="5259">
                  <c:v>-0.15961600000000001</c:v>
                </c:pt>
                <c:pt idx="5260">
                  <c:v>3.1417639999999998</c:v>
                </c:pt>
                <c:pt idx="5261">
                  <c:v>-1.4823999999999999</c:v>
                </c:pt>
                <c:pt idx="5262">
                  <c:v>3.5890939999999998</c:v>
                </c:pt>
                <c:pt idx="5263">
                  <c:v>-0.96961699999999995</c:v>
                </c:pt>
                <c:pt idx="5264">
                  <c:v>4.9102589999999999</c:v>
                </c:pt>
                <c:pt idx="5265">
                  <c:v>-0.87856800000000002</c:v>
                </c:pt>
                <c:pt idx="5266">
                  <c:v>4.9144069999999997</c:v>
                </c:pt>
                <c:pt idx="5267">
                  <c:v>5.7866960000000001</c:v>
                </c:pt>
                <c:pt idx="5268">
                  <c:v>3.7007940000000001</c:v>
                </c:pt>
                <c:pt idx="5269">
                  <c:v>-1.2571589999999999</c:v>
                </c:pt>
                <c:pt idx="5270">
                  <c:v>1.0327809999999999</c:v>
                </c:pt>
                <c:pt idx="5271">
                  <c:v>-0.72052000000000005</c:v>
                </c:pt>
                <c:pt idx="5272">
                  <c:v>-1.347815</c:v>
                </c:pt>
                <c:pt idx="5273">
                  <c:v>2.8976869999999999</c:v>
                </c:pt>
                <c:pt idx="5274">
                  <c:v>5.2056750000000003</c:v>
                </c:pt>
                <c:pt idx="5275">
                  <c:v>5.5432540000000001</c:v>
                </c:pt>
                <c:pt idx="5276">
                  <c:v>5.4237029999999997</c:v>
                </c:pt>
                <c:pt idx="5277">
                  <c:v>4.7881299999999998</c:v>
                </c:pt>
                <c:pt idx="5278">
                  <c:v>0.106824</c:v>
                </c:pt>
                <c:pt idx="5279">
                  <c:v>5.4624889999999997</c:v>
                </c:pt>
                <c:pt idx="5280">
                  <c:v>4.4199900000000003</c:v>
                </c:pt>
                <c:pt idx="5281">
                  <c:v>5.9553390000000004</c:v>
                </c:pt>
                <c:pt idx="5282">
                  <c:v>-9.9996000000000002E-2</c:v>
                </c:pt>
                <c:pt idx="5283">
                  <c:v>4.2606590000000004</c:v>
                </c:pt>
                <c:pt idx="5284">
                  <c:v>4.548076</c:v>
                </c:pt>
                <c:pt idx="5285">
                  <c:v>2.9871819999999998</c:v>
                </c:pt>
                <c:pt idx="5286">
                  <c:v>5.1686699999999997</c:v>
                </c:pt>
                <c:pt idx="5287">
                  <c:v>2.2561770000000001</c:v>
                </c:pt>
                <c:pt idx="5288">
                  <c:v>-1.2340789999999999</c:v>
                </c:pt>
                <c:pt idx="5289">
                  <c:v>6.0054369999999997</c:v>
                </c:pt>
                <c:pt idx="5290">
                  <c:v>-1.056292</c:v>
                </c:pt>
                <c:pt idx="5291">
                  <c:v>5.0926669999999996</c:v>
                </c:pt>
                <c:pt idx="5292">
                  <c:v>3.7767490000000001</c:v>
                </c:pt>
                <c:pt idx="5293">
                  <c:v>4.8258789999999996</c:v>
                </c:pt>
                <c:pt idx="5294">
                  <c:v>2.2711030000000001</c:v>
                </c:pt>
                <c:pt idx="5295">
                  <c:v>4.2976039999999998</c:v>
                </c:pt>
                <c:pt idx="5296">
                  <c:v>6.3261440000000002</c:v>
                </c:pt>
                <c:pt idx="5297">
                  <c:v>-0.40242</c:v>
                </c:pt>
                <c:pt idx="5298">
                  <c:v>5.3932250000000002</c:v>
                </c:pt>
                <c:pt idx="5299">
                  <c:v>2.9969610000000002</c:v>
                </c:pt>
                <c:pt idx="5300">
                  <c:v>4.5540180000000001</c:v>
                </c:pt>
                <c:pt idx="5301">
                  <c:v>3.684847</c:v>
                </c:pt>
                <c:pt idx="5302">
                  <c:v>4.1789139999999998</c:v>
                </c:pt>
                <c:pt idx="5303">
                  <c:v>6.1024919999999998</c:v>
                </c:pt>
                <c:pt idx="5304">
                  <c:v>-0.80583000000000005</c:v>
                </c:pt>
                <c:pt idx="5305">
                  <c:v>3.8114970000000001</c:v>
                </c:pt>
                <c:pt idx="5306">
                  <c:v>0.43542199999999998</c:v>
                </c:pt>
                <c:pt idx="5307">
                  <c:v>5.2882709999999999</c:v>
                </c:pt>
                <c:pt idx="5308">
                  <c:v>3.3282440000000002</c:v>
                </c:pt>
                <c:pt idx="5309">
                  <c:v>3.6227130000000001</c:v>
                </c:pt>
                <c:pt idx="5310">
                  <c:v>3.3002980000000002</c:v>
                </c:pt>
                <c:pt idx="5311">
                  <c:v>4.1769910000000001</c:v>
                </c:pt>
                <c:pt idx="5312">
                  <c:v>4.9075959999999998</c:v>
                </c:pt>
                <c:pt idx="5313">
                  <c:v>2.7260749999999998</c:v>
                </c:pt>
                <c:pt idx="5314">
                  <c:v>0.85222799999999999</c:v>
                </c:pt>
                <c:pt idx="5315">
                  <c:v>5.1574439999999999</c:v>
                </c:pt>
                <c:pt idx="5316">
                  <c:v>5.2913860000000001</c:v>
                </c:pt>
                <c:pt idx="5317">
                  <c:v>4.7764030000000002</c:v>
                </c:pt>
                <c:pt idx="5318">
                  <c:v>-0.73365999999999998</c:v>
                </c:pt>
                <c:pt idx="5319">
                  <c:v>0.49275999999999998</c:v>
                </c:pt>
                <c:pt idx="5320">
                  <c:v>5.9053950000000004</c:v>
                </c:pt>
                <c:pt idx="5321">
                  <c:v>4.219487</c:v>
                </c:pt>
                <c:pt idx="5322">
                  <c:v>-0.98114299999999999</c:v>
                </c:pt>
                <c:pt idx="5323">
                  <c:v>0.76070800000000005</c:v>
                </c:pt>
                <c:pt idx="5324">
                  <c:v>0.19539300000000001</c:v>
                </c:pt>
                <c:pt idx="5325">
                  <c:v>0.58882199999999996</c:v>
                </c:pt>
                <c:pt idx="5326">
                  <c:v>2.7202389999999999</c:v>
                </c:pt>
                <c:pt idx="5327">
                  <c:v>5.3507910000000001</c:v>
                </c:pt>
                <c:pt idx="5328">
                  <c:v>0.46842499999999998</c:v>
                </c:pt>
                <c:pt idx="5329">
                  <c:v>5.3444900000000004</c:v>
                </c:pt>
                <c:pt idx="5330">
                  <c:v>3.809212</c:v>
                </c:pt>
                <c:pt idx="5331">
                  <c:v>3.1715810000000002</c:v>
                </c:pt>
                <c:pt idx="5332">
                  <c:v>3.373459</c:v>
                </c:pt>
                <c:pt idx="5333">
                  <c:v>4.6386919999999998</c:v>
                </c:pt>
                <c:pt idx="5334">
                  <c:v>2.8176580000000002</c:v>
                </c:pt>
                <c:pt idx="5335">
                  <c:v>4.7614140000000003</c:v>
                </c:pt>
                <c:pt idx="5336">
                  <c:v>3.2644730000000002</c:v>
                </c:pt>
                <c:pt idx="5337">
                  <c:v>3.6368819999999999</c:v>
                </c:pt>
                <c:pt idx="5338">
                  <c:v>2.1735139999999999</c:v>
                </c:pt>
                <c:pt idx="5339">
                  <c:v>6.2683949999999999</c:v>
                </c:pt>
                <c:pt idx="5340">
                  <c:v>3.845761</c:v>
                </c:pt>
                <c:pt idx="5341">
                  <c:v>3.3669880000000001</c:v>
                </c:pt>
                <c:pt idx="5342">
                  <c:v>3.2781959999999999</c:v>
                </c:pt>
                <c:pt idx="5343">
                  <c:v>-0.48730600000000002</c:v>
                </c:pt>
                <c:pt idx="5344">
                  <c:v>-1.434113</c:v>
                </c:pt>
                <c:pt idx="5345">
                  <c:v>3.4451900000000002</c:v>
                </c:pt>
                <c:pt idx="5346">
                  <c:v>3.6362230000000002</c:v>
                </c:pt>
                <c:pt idx="5347">
                  <c:v>3.6270739999999999</c:v>
                </c:pt>
                <c:pt idx="5348">
                  <c:v>-0.57712300000000005</c:v>
                </c:pt>
                <c:pt idx="5349">
                  <c:v>0.60811499999999996</c:v>
                </c:pt>
                <c:pt idx="5350">
                  <c:v>-0.47083799999999998</c:v>
                </c:pt>
                <c:pt idx="5351">
                  <c:v>5.0112160000000001</c:v>
                </c:pt>
                <c:pt idx="5352">
                  <c:v>4.6535120000000001</c:v>
                </c:pt>
                <c:pt idx="5353">
                  <c:v>2.910917</c:v>
                </c:pt>
                <c:pt idx="5354">
                  <c:v>-1.281182</c:v>
                </c:pt>
                <c:pt idx="5355">
                  <c:v>4.7667849999999996</c:v>
                </c:pt>
                <c:pt idx="5356">
                  <c:v>4.0974149999999998</c:v>
                </c:pt>
                <c:pt idx="5357">
                  <c:v>4.0081049999999996</c:v>
                </c:pt>
                <c:pt idx="5358">
                  <c:v>4.4969330000000003</c:v>
                </c:pt>
                <c:pt idx="5359">
                  <c:v>4.3338700000000001</c:v>
                </c:pt>
                <c:pt idx="5360">
                  <c:v>4.3826109999999998</c:v>
                </c:pt>
                <c:pt idx="5361">
                  <c:v>4.5574430000000001</c:v>
                </c:pt>
                <c:pt idx="5362">
                  <c:v>-0.89399399999999996</c:v>
                </c:pt>
                <c:pt idx="5363">
                  <c:v>2.7974739999999998</c:v>
                </c:pt>
                <c:pt idx="5364">
                  <c:v>4.9200280000000003</c:v>
                </c:pt>
                <c:pt idx="5365">
                  <c:v>3.212202</c:v>
                </c:pt>
                <c:pt idx="5366">
                  <c:v>5.661016</c:v>
                </c:pt>
                <c:pt idx="5367">
                  <c:v>3.2088160000000001</c:v>
                </c:pt>
                <c:pt idx="5368">
                  <c:v>2.7603749999999998</c:v>
                </c:pt>
                <c:pt idx="5369">
                  <c:v>-0.78052900000000003</c:v>
                </c:pt>
                <c:pt idx="5370">
                  <c:v>4.0890979999999999</c:v>
                </c:pt>
                <c:pt idx="5371">
                  <c:v>5.0540710000000004</c:v>
                </c:pt>
                <c:pt idx="5372">
                  <c:v>-4.9929000000000001E-2</c:v>
                </c:pt>
                <c:pt idx="5373">
                  <c:v>5.122198</c:v>
                </c:pt>
                <c:pt idx="5374">
                  <c:v>3.0699010000000002</c:v>
                </c:pt>
                <c:pt idx="5375">
                  <c:v>6.0418950000000002</c:v>
                </c:pt>
                <c:pt idx="5376">
                  <c:v>3.8562110000000001</c:v>
                </c:pt>
                <c:pt idx="5377">
                  <c:v>4.9002169999999996</c:v>
                </c:pt>
                <c:pt idx="5378">
                  <c:v>3.1793100000000001</c:v>
                </c:pt>
                <c:pt idx="5379">
                  <c:v>2.7526890000000002</c:v>
                </c:pt>
                <c:pt idx="5380">
                  <c:v>3.2572019999999999</c:v>
                </c:pt>
                <c:pt idx="5381">
                  <c:v>3.1274519999999999</c:v>
                </c:pt>
                <c:pt idx="5382">
                  <c:v>-1.446555</c:v>
                </c:pt>
                <c:pt idx="5383">
                  <c:v>1.0079320000000001</c:v>
                </c:pt>
                <c:pt idx="5384">
                  <c:v>5.2870229999999996</c:v>
                </c:pt>
                <c:pt idx="5385">
                  <c:v>-0.22681799999999999</c:v>
                </c:pt>
                <c:pt idx="5386">
                  <c:v>5.512391</c:v>
                </c:pt>
                <c:pt idx="5387">
                  <c:v>-1.680733</c:v>
                </c:pt>
                <c:pt idx="5388">
                  <c:v>4.7041380000000004</c:v>
                </c:pt>
                <c:pt idx="5389">
                  <c:v>4.1295419999999998</c:v>
                </c:pt>
                <c:pt idx="5390">
                  <c:v>5.9256669999999998</c:v>
                </c:pt>
                <c:pt idx="5391">
                  <c:v>3.648803</c:v>
                </c:pt>
                <c:pt idx="5392">
                  <c:v>4.2861950000000002</c:v>
                </c:pt>
                <c:pt idx="5393">
                  <c:v>5.5500350000000003</c:v>
                </c:pt>
                <c:pt idx="5394">
                  <c:v>2.7101280000000001</c:v>
                </c:pt>
                <c:pt idx="5395">
                  <c:v>4.5544659999999997</c:v>
                </c:pt>
                <c:pt idx="5396">
                  <c:v>6.155735</c:v>
                </c:pt>
                <c:pt idx="5397">
                  <c:v>2.9192499999999999</c:v>
                </c:pt>
                <c:pt idx="5398">
                  <c:v>5.3166820000000001</c:v>
                </c:pt>
                <c:pt idx="5399">
                  <c:v>3.3780030000000001</c:v>
                </c:pt>
                <c:pt idx="5400">
                  <c:v>2.5279690000000001</c:v>
                </c:pt>
                <c:pt idx="5401">
                  <c:v>-0.94094500000000003</c:v>
                </c:pt>
                <c:pt idx="5402">
                  <c:v>3.341996</c:v>
                </c:pt>
                <c:pt idx="5403">
                  <c:v>5.6454529999999998</c:v>
                </c:pt>
                <c:pt idx="5404">
                  <c:v>4.0275290000000004</c:v>
                </c:pt>
                <c:pt idx="5405">
                  <c:v>-0.55823599999999995</c:v>
                </c:pt>
                <c:pt idx="5406">
                  <c:v>4.3952739999999997</c:v>
                </c:pt>
                <c:pt idx="5407">
                  <c:v>3.2993350000000001</c:v>
                </c:pt>
                <c:pt idx="5408">
                  <c:v>5.5528399999999998</c:v>
                </c:pt>
                <c:pt idx="5409">
                  <c:v>4.2321660000000003</c:v>
                </c:pt>
                <c:pt idx="5410">
                  <c:v>2.7551429999999999</c:v>
                </c:pt>
                <c:pt idx="5411">
                  <c:v>4.3859779999999997</c:v>
                </c:pt>
                <c:pt idx="5412">
                  <c:v>-1.333672</c:v>
                </c:pt>
                <c:pt idx="5413">
                  <c:v>-0.860425</c:v>
                </c:pt>
                <c:pt idx="5414">
                  <c:v>-0.305591</c:v>
                </c:pt>
                <c:pt idx="5415">
                  <c:v>4.5913440000000003</c:v>
                </c:pt>
                <c:pt idx="5416">
                  <c:v>5.1075010000000001</c:v>
                </c:pt>
                <c:pt idx="5417">
                  <c:v>-0.72572800000000004</c:v>
                </c:pt>
                <c:pt idx="5418">
                  <c:v>5.9176830000000002</c:v>
                </c:pt>
                <c:pt idx="5419">
                  <c:v>-2.1961000000000001E-2</c:v>
                </c:pt>
                <c:pt idx="5420">
                  <c:v>6.1244560000000003</c:v>
                </c:pt>
                <c:pt idx="5421">
                  <c:v>3.3941530000000002</c:v>
                </c:pt>
                <c:pt idx="5422">
                  <c:v>3.4723160000000002</c:v>
                </c:pt>
                <c:pt idx="5423">
                  <c:v>5.1609040000000004</c:v>
                </c:pt>
                <c:pt idx="5424">
                  <c:v>4.9233060000000002</c:v>
                </c:pt>
                <c:pt idx="5425">
                  <c:v>3.2290770000000002</c:v>
                </c:pt>
                <c:pt idx="5426">
                  <c:v>0.77487499999999998</c:v>
                </c:pt>
                <c:pt idx="5427">
                  <c:v>-0.135076</c:v>
                </c:pt>
                <c:pt idx="5428">
                  <c:v>4.5581870000000002</c:v>
                </c:pt>
                <c:pt idx="5429">
                  <c:v>-1.609059</c:v>
                </c:pt>
                <c:pt idx="5430">
                  <c:v>3.3726829999999999</c:v>
                </c:pt>
                <c:pt idx="5431">
                  <c:v>4.8482450000000004</c:v>
                </c:pt>
                <c:pt idx="5432">
                  <c:v>3.4607619999999999</c:v>
                </c:pt>
                <c:pt idx="5433">
                  <c:v>4.6162219999999996</c:v>
                </c:pt>
                <c:pt idx="5434">
                  <c:v>3.9010850000000001</c:v>
                </c:pt>
                <c:pt idx="5435">
                  <c:v>0.68625199999999997</c:v>
                </c:pt>
                <c:pt idx="5436">
                  <c:v>4.4803559999999996</c:v>
                </c:pt>
                <c:pt idx="5437">
                  <c:v>4.2209909999999997</c:v>
                </c:pt>
                <c:pt idx="5438">
                  <c:v>3.7087829999999999</c:v>
                </c:pt>
                <c:pt idx="5439">
                  <c:v>-8.1326999999999997E-2</c:v>
                </c:pt>
                <c:pt idx="5440">
                  <c:v>2.495698</c:v>
                </c:pt>
                <c:pt idx="5441">
                  <c:v>-0.13408</c:v>
                </c:pt>
                <c:pt idx="5442">
                  <c:v>4.7016869999999997</c:v>
                </c:pt>
                <c:pt idx="5443">
                  <c:v>5.1269910000000003</c:v>
                </c:pt>
                <c:pt idx="5444">
                  <c:v>0.28265299999999999</c:v>
                </c:pt>
                <c:pt idx="5445">
                  <c:v>4.3948239999999998</c:v>
                </c:pt>
                <c:pt idx="5446">
                  <c:v>2.1070660000000001</c:v>
                </c:pt>
                <c:pt idx="5447">
                  <c:v>-0.73916199999999999</c:v>
                </c:pt>
                <c:pt idx="5448">
                  <c:v>-0.21268000000000001</c:v>
                </c:pt>
                <c:pt idx="5449">
                  <c:v>4.0401400000000001</c:v>
                </c:pt>
                <c:pt idx="5450">
                  <c:v>6.1097419999999998</c:v>
                </c:pt>
                <c:pt idx="5451">
                  <c:v>5.4513239999999996</c:v>
                </c:pt>
                <c:pt idx="5452">
                  <c:v>3.2207710000000001</c:v>
                </c:pt>
                <c:pt idx="5453">
                  <c:v>3.618153</c:v>
                </c:pt>
                <c:pt idx="5454">
                  <c:v>2.2760099999999999</c:v>
                </c:pt>
                <c:pt idx="5455">
                  <c:v>2.7376770000000001</c:v>
                </c:pt>
                <c:pt idx="5456">
                  <c:v>4.3923439999999996</c:v>
                </c:pt>
                <c:pt idx="5457">
                  <c:v>-0.41106199999999998</c:v>
                </c:pt>
                <c:pt idx="5458">
                  <c:v>-0.133108</c:v>
                </c:pt>
                <c:pt idx="5459">
                  <c:v>5.966018</c:v>
                </c:pt>
                <c:pt idx="5460">
                  <c:v>3.7710859999999999</c:v>
                </c:pt>
                <c:pt idx="5461">
                  <c:v>3.554805</c:v>
                </c:pt>
                <c:pt idx="5462">
                  <c:v>3.5066160000000002</c:v>
                </c:pt>
                <c:pt idx="5463">
                  <c:v>3.635141</c:v>
                </c:pt>
                <c:pt idx="5464">
                  <c:v>-1.2558929999999999</c:v>
                </c:pt>
                <c:pt idx="5465">
                  <c:v>-1.3409230000000001</c:v>
                </c:pt>
                <c:pt idx="5466">
                  <c:v>4.7642519999999999</c:v>
                </c:pt>
                <c:pt idx="5467">
                  <c:v>4.6774570000000004</c:v>
                </c:pt>
                <c:pt idx="5468">
                  <c:v>-1.730118</c:v>
                </c:pt>
                <c:pt idx="5469">
                  <c:v>4.5062259999999998</c:v>
                </c:pt>
                <c:pt idx="5470">
                  <c:v>4.0897199999999998</c:v>
                </c:pt>
                <c:pt idx="5471">
                  <c:v>-4.5046999999999997E-2</c:v>
                </c:pt>
                <c:pt idx="5472">
                  <c:v>3.6299440000000001</c:v>
                </c:pt>
                <c:pt idx="5473">
                  <c:v>0.160772</c:v>
                </c:pt>
                <c:pt idx="5474">
                  <c:v>3.4439030000000002</c:v>
                </c:pt>
                <c:pt idx="5475">
                  <c:v>5.0237299999999996</c:v>
                </c:pt>
                <c:pt idx="5476">
                  <c:v>4.1206959999999997</c:v>
                </c:pt>
                <c:pt idx="5477">
                  <c:v>4.9062549999999998</c:v>
                </c:pt>
                <c:pt idx="5478">
                  <c:v>5.6280799999999997</c:v>
                </c:pt>
                <c:pt idx="5479">
                  <c:v>-0.59626800000000002</c:v>
                </c:pt>
                <c:pt idx="5480">
                  <c:v>-0.75468900000000005</c:v>
                </c:pt>
                <c:pt idx="5481">
                  <c:v>5.2456690000000004</c:v>
                </c:pt>
                <c:pt idx="5482">
                  <c:v>3.992165</c:v>
                </c:pt>
                <c:pt idx="5483">
                  <c:v>5.3868520000000002</c:v>
                </c:pt>
                <c:pt idx="5484">
                  <c:v>3.5411039999999998</c:v>
                </c:pt>
                <c:pt idx="5485">
                  <c:v>2.854762</c:v>
                </c:pt>
                <c:pt idx="5486">
                  <c:v>4.794867</c:v>
                </c:pt>
                <c:pt idx="5487">
                  <c:v>3.4002379999999999</c:v>
                </c:pt>
                <c:pt idx="5488">
                  <c:v>2.764138</c:v>
                </c:pt>
                <c:pt idx="5489">
                  <c:v>5.0474009999999998</c:v>
                </c:pt>
                <c:pt idx="5490">
                  <c:v>-0.41536299999999998</c:v>
                </c:pt>
                <c:pt idx="5491">
                  <c:v>-0.36489700000000003</c:v>
                </c:pt>
                <c:pt idx="5492">
                  <c:v>3.341672</c:v>
                </c:pt>
                <c:pt idx="5493">
                  <c:v>4.4232560000000003</c:v>
                </c:pt>
                <c:pt idx="5494">
                  <c:v>3.4492349999999998</c:v>
                </c:pt>
                <c:pt idx="5495">
                  <c:v>4.717905</c:v>
                </c:pt>
                <c:pt idx="5496">
                  <c:v>6.3670340000000003</c:v>
                </c:pt>
                <c:pt idx="5497">
                  <c:v>5.7402220000000002</c:v>
                </c:pt>
                <c:pt idx="5498">
                  <c:v>3.1215220000000001</c:v>
                </c:pt>
                <c:pt idx="5499">
                  <c:v>4.7122710000000003</c:v>
                </c:pt>
                <c:pt idx="5500">
                  <c:v>-0.43814199999999998</c:v>
                </c:pt>
                <c:pt idx="5501">
                  <c:v>4.6780540000000004</c:v>
                </c:pt>
                <c:pt idx="5502">
                  <c:v>5.6353080000000002</c:v>
                </c:pt>
                <c:pt idx="5503">
                  <c:v>4.924512</c:v>
                </c:pt>
                <c:pt idx="5504">
                  <c:v>2.9607670000000001</c:v>
                </c:pt>
                <c:pt idx="5505">
                  <c:v>3.3371179999999998</c:v>
                </c:pt>
                <c:pt idx="5506">
                  <c:v>-0.77594600000000002</c:v>
                </c:pt>
                <c:pt idx="5507">
                  <c:v>5.2368249999999996</c:v>
                </c:pt>
                <c:pt idx="5508">
                  <c:v>3.735223</c:v>
                </c:pt>
                <c:pt idx="5509">
                  <c:v>-0.63589499999999999</c:v>
                </c:pt>
                <c:pt idx="5510">
                  <c:v>2.9365250000000001</c:v>
                </c:pt>
                <c:pt idx="5511">
                  <c:v>4.1426080000000001</c:v>
                </c:pt>
                <c:pt idx="5512">
                  <c:v>-0.61810200000000004</c:v>
                </c:pt>
                <c:pt idx="5513">
                  <c:v>3.004067</c:v>
                </c:pt>
                <c:pt idx="5514">
                  <c:v>3.5793460000000001</c:v>
                </c:pt>
                <c:pt idx="5515">
                  <c:v>3.4044660000000002</c:v>
                </c:pt>
                <c:pt idx="5516">
                  <c:v>6.042116</c:v>
                </c:pt>
                <c:pt idx="5517">
                  <c:v>-0.27874700000000002</c:v>
                </c:pt>
                <c:pt idx="5518">
                  <c:v>0.81055900000000003</c:v>
                </c:pt>
                <c:pt idx="5519">
                  <c:v>2.8160180000000001</c:v>
                </c:pt>
                <c:pt idx="5520">
                  <c:v>4.3596409999999999</c:v>
                </c:pt>
                <c:pt idx="5521">
                  <c:v>-0.72870400000000002</c:v>
                </c:pt>
                <c:pt idx="5522">
                  <c:v>5.1681860000000004</c:v>
                </c:pt>
                <c:pt idx="5523">
                  <c:v>6.2905090000000001</c:v>
                </c:pt>
                <c:pt idx="5524">
                  <c:v>6.2238480000000003</c:v>
                </c:pt>
                <c:pt idx="5525">
                  <c:v>-0.11758399999999999</c:v>
                </c:pt>
                <c:pt idx="5526">
                  <c:v>3.255134</c:v>
                </c:pt>
                <c:pt idx="5527">
                  <c:v>-0.19584299999999999</c:v>
                </c:pt>
                <c:pt idx="5528">
                  <c:v>3.926034</c:v>
                </c:pt>
                <c:pt idx="5529">
                  <c:v>3.377964</c:v>
                </c:pt>
                <c:pt idx="5530">
                  <c:v>5.1469360000000002</c:v>
                </c:pt>
                <c:pt idx="5531">
                  <c:v>-1.55969</c:v>
                </c:pt>
                <c:pt idx="5532">
                  <c:v>3.922361</c:v>
                </c:pt>
                <c:pt idx="5533">
                  <c:v>4.4153209999999996</c:v>
                </c:pt>
                <c:pt idx="5534">
                  <c:v>3.4230269999999998</c:v>
                </c:pt>
                <c:pt idx="5535">
                  <c:v>4.0459870000000002</c:v>
                </c:pt>
                <c:pt idx="5536">
                  <c:v>-0.53105100000000005</c:v>
                </c:pt>
                <c:pt idx="5537">
                  <c:v>-0.22053600000000001</c:v>
                </c:pt>
                <c:pt idx="5538">
                  <c:v>3.6912310000000002</c:v>
                </c:pt>
                <c:pt idx="5539">
                  <c:v>4.1229579999999997</c:v>
                </c:pt>
                <c:pt idx="5540">
                  <c:v>4.4053329999999997</c:v>
                </c:pt>
                <c:pt idx="5541">
                  <c:v>-0.53107700000000002</c:v>
                </c:pt>
                <c:pt idx="5542">
                  <c:v>5.4569130000000001</c:v>
                </c:pt>
                <c:pt idx="5543">
                  <c:v>3.1361699999999999</c:v>
                </c:pt>
                <c:pt idx="5544">
                  <c:v>3.5966939999999998</c:v>
                </c:pt>
                <c:pt idx="5545">
                  <c:v>3.2669079999999999</c:v>
                </c:pt>
                <c:pt idx="5546">
                  <c:v>2.9657149999999999</c:v>
                </c:pt>
                <c:pt idx="5547">
                  <c:v>3.1694119999999999</c:v>
                </c:pt>
                <c:pt idx="5548">
                  <c:v>3.3433380000000001</c:v>
                </c:pt>
                <c:pt idx="5549">
                  <c:v>-1.366366</c:v>
                </c:pt>
                <c:pt idx="5550">
                  <c:v>-3.0394000000000001E-2</c:v>
                </c:pt>
                <c:pt idx="5551">
                  <c:v>4.0436030000000001</c:v>
                </c:pt>
                <c:pt idx="5552">
                  <c:v>5.5351109999999997</c:v>
                </c:pt>
                <c:pt idx="5553">
                  <c:v>2.7800669999999998</c:v>
                </c:pt>
                <c:pt idx="5554">
                  <c:v>4.4595549999999999</c:v>
                </c:pt>
                <c:pt idx="5555">
                  <c:v>4.9989420000000004</c:v>
                </c:pt>
                <c:pt idx="5556">
                  <c:v>-1.1729799999999999</c:v>
                </c:pt>
                <c:pt idx="5557">
                  <c:v>5.9101140000000001</c:v>
                </c:pt>
                <c:pt idx="5558">
                  <c:v>-0.559477</c:v>
                </c:pt>
                <c:pt idx="5559">
                  <c:v>-0.396623</c:v>
                </c:pt>
                <c:pt idx="5560">
                  <c:v>3.1490300000000002</c:v>
                </c:pt>
                <c:pt idx="5561">
                  <c:v>5.7823310000000001</c:v>
                </c:pt>
                <c:pt idx="5562">
                  <c:v>4.3694249999999997</c:v>
                </c:pt>
                <c:pt idx="5563">
                  <c:v>5.5207959999999998</c:v>
                </c:pt>
                <c:pt idx="5564">
                  <c:v>-0.499332</c:v>
                </c:pt>
                <c:pt idx="5565">
                  <c:v>3.990361</c:v>
                </c:pt>
                <c:pt idx="5566">
                  <c:v>4.9620420000000003</c:v>
                </c:pt>
                <c:pt idx="5567">
                  <c:v>-0.44327</c:v>
                </c:pt>
                <c:pt idx="5568">
                  <c:v>5.1849369999999997</c:v>
                </c:pt>
                <c:pt idx="5569">
                  <c:v>4.6348180000000001</c:v>
                </c:pt>
                <c:pt idx="5570">
                  <c:v>-0.97187800000000002</c:v>
                </c:pt>
                <c:pt idx="5571">
                  <c:v>-0.39086300000000002</c:v>
                </c:pt>
                <c:pt idx="5572">
                  <c:v>-0.973051</c:v>
                </c:pt>
                <c:pt idx="5573">
                  <c:v>-6.3016000000000003E-2</c:v>
                </c:pt>
                <c:pt idx="5574">
                  <c:v>2.995619</c:v>
                </c:pt>
                <c:pt idx="5575">
                  <c:v>5.3000069999999999</c:v>
                </c:pt>
                <c:pt idx="5576">
                  <c:v>4.323512</c:v>
                </c:pt>
                <c:pt idx="5577">
                  <c:v>5.3773540000000004</c:v>
                </c:pt>
                <c:pt idx="5578">
                  <c:v>-0.43117899999999998</c:v>
                </c:pt>
                <c:pt idx="5579">
                  <c:v>4.5522070000000001</c:v>
                </c:pt>
                <c:pt idx="5580">
                  <c:v>2.6954570000000002</c:v>
                </c:pt>
                <c:pt idx="5581">
                  <c:v>6.1513410000000004</c:v>
                </c:pt>
                <c:pt idx="5582">
                  <c:v>5.4988340000000004</c:v>
                </c:pt>
                <c:pt idx="5583">
                  <c:v>4.0572999999999997</c:v>
                </c:pt>
                <c:pt idx="5584">
                  <c:v>4.8785559999999997</c:v>
                </c:pt>
                <c:pt idx="5585">
                  <c:v>-0.87708200000000003</c:v>
                </c:pt>
                <c:pt idx="5586">
                  <c:v>0.35126800000000002</c:v>
                </c:pt>
                <c:pt idx="5587">
                  <c:v>5.441052</c:v>
                </c:pt>
                <c:pt idx="5588">
                  <c:v>3.0596139999999998</c:v>
                </c:pt>
                <c:pt idx="5589">
                  <c:v>3.947797</c:v>
                </c:pt>
                <c:pt idx="5590">
                  <c:v>5.7629510000000002</c:v>
                </c:pt>
                <c:pt idx="5591">
                  <c:v>4.0350830000000002</c:v>
                </c:pt>
                <c:pt idx="5592">
                  <c:v>3.217203</c:v>
                </c:pt>
                <c:pt idx="5593">
                  <c:v>3.0402990000000001</c:v>
                </c:pt>
                <c:pt idx="5594">
                  <c:v>4.0886180000000003</c:v>
                </c:pt>
                <c:pt idx="5595">
                  <c:v>-1.0380830000000001</c:v>
                </c:pt>
                <c:pt idx="5596">
                  <c:v>3.1919390000000001</c:v>
                </c:pt>
                <c:pt idx="5597">
                  <c:v>-0.28644900000000001</c:v>
                </c:pt>
                <c:pt idx="5598">
                  <c:v>5.8528169999999999</c:v>
                </c:pt>
                <c:pt idx="5599">
                  <c:v>5.2183970000000004</c:v>
                </c:pt>
                <c:pt idx="5600">
                  <c:v>0.40650900000000001</c:v>
                </c:pt>
                <c:pt idx="5601">
                  <c:v>-2.6849999999999999E-2</c:v>
                </c:pt>
                <c:pt idx="5602">
                  <c:v>3.0664739999999999</c:v>
                </c:pt>
                <c:pt idx="5603">
                  <c:v>4.0554110000000003</c:v>
                </c:pt>
                <c:pt idx="5604">
                  <c:v>2.1541999999999999E-2</c:v>
                </c:pt>
                <c:pt idx="5605">
                  <c:v>0.22801099999999999</c:v>
                </c:pt>
                <c:pt idx="5606">
                  <c:v>5.1719150000000003</c:v>
                </c:pt>
                <c:pt idx="5607">
                  <c:v>-0.88798500000000002</c:v>
                </c:pt>
                <c:pt idx="5608">
                  <c:v>4.818136</c:v>
                </c:pt>
                <c:pt idx="5609">
                  <c:v>-0.71173900000000001</c:v>
                </c:pt>
                <c:pt idx="5610">
                  <c:v>3.3183880000000001</c:v>
                </c:pt>
                <c:pt idx="5611">
                  <c:v>3.7881179999999999</c:v>
                </c:pt>
                <c:pt idx="5612">
                  <c:v>4.5554829999999997</c:v>
                </c:pt>
                <c:pt idx="5613">
                  <c:v>0.88580899999999996</c:v>
                </c:pt>
                <c:pt idx="5614">
                  <c:v>-0.33696799999999999</c:v>
                </c:pt>
                <c:pt idx="5615">
                  <c:v>5.0690739999999996</c:v>
                </c:pt>
                <c:pt idx="5616">
                  <c:v>0.38001699999999999</c:v>
                </c:pt>
                <c:pt idx="5617">
                  <c:v>2.8607260000000001</c:v>
                </c:pt>
                <c:pt idx="5618">
                  <c:v>5.798089</c:v>
                </c:pt>
                <c:pt idx="5619">
                  <c:v>5.467733</c:v>
                </c:pt>
                <c:pt idx="5620">
                  <c:v>-1.303455</c:v>
                </c:pt>
                <c:pt idx="5621">
                  <c:v>4.1053579999999998</c:v>
                </c:pt>
                <c:pt idx="5622">
                  <c:v>5.1544679999999996</c:v>
                </c:pt>
                <c:pt idx="5623">
                  <c:v>-0.34747099999999997</c:v>
                </c:pt>
                <c:pt idx="5624">
                  <c:v>-0.55491800000000002</c:v>
                </c:pt>
                <c:pt idx="5625">
                  <c:v>3.441627</c:v>
                </c:pt>
                <c:pt idx="5626">
                  <c:v>-0.83624200000000004</c:v>
                </c:pt>
                <c:pt idx="5627">
                  <c:v>2.6073300000000001</c:v>
                </c:pt>
                <c:pt idx="5628">
                  <c:v>5.8276500000000002</c:v>
                </c:pt>
                <c:pt idx="5629">
                  <c:v>4.0792489999999999</c:v>
                </c:pt>
                <c:pt idx="5630">
                  <c:v>5.6513749999999998</c:v>
                </c:pt>
                <c:pt idx="5631">
                  <c:v>5.2023080000000004</c:v>
                </c:pt>
                <c:pt idx="5632">
                  <c:v>5.2407899999999996</c:v>
                </c:pt>
                <c:pt idx="5633">
                  <c:v>-0.81456700000000004</c:v>
                </c:pt>
                <c:pt idx="5634">
                  <c:v>-0.275704</c:v>
                </c:pt>
                <c:pt idx="5635">
                  <c:v>0.241621</c:v>
                </c:pt>
                <c:pt idx="5636">
                  <c:v>4.5926010000000002</c:v>
                </c:pt>
                <c:pt idx="5637">
                  <c:v>-0.21706300000000001</c:v>
                </c:pt>
                <c:pt idx="5638">
                  <c:v>-0.34934500000000002</c:v>
                </c:pt>
                <c:pt idx="5639">
                  <c:v>0.27404200000000001</c:v>
                </c:pt>
                <c:pt idx="5640">
                  <c:v>5.3245769999999997</c:v>
                </c:pt>
                <c:pt idx="5641">
                  <c:v>4.7175029999999998</c:v>
                </c:pt>
                <c:pt idx="5642">
                  <c:v>3.5732759999999999</c:v>
                </c:pt>
                <c:pt idx="5643">
                  <c:v>5.1597840000000001</c:v>
                </c:pt>
                <c:pt idx="5644">
                  <c:v>4.0017379999999996</c:v>
                </c:pt>
                <c:pt idx="5645">
                  <c:v>4.3421560000000001</c:v>
                </c:pt>
                <c:pt idx="5646">
                  <c:v>3.599672</c:v>
                </c:pt>
                <c:pt idx="5647">
                  <c:v>5.0730339999999998</c:v>
                </c:pt>
                <c:pt idx="5648">
                  <c:v>1.8341E-2</c:v>
                </c:pt>
                <c:pt idx="5649">
                  <c:v>2.8739439999999998</c:v>
                </c:pt>
                <c:pt idx="5650">
                  <c:v>-0.27988000000000002</c:v>
                </c:pt>
                <c:pt idx="5651">
                  <c:v>0.92840699999999998</c:v>
                </c:pt>
                <c:pt idx="5652">
                  <c:v>4.353091</c:v>
                </c:pt>
                <c:pt idx="5653">
                  <c:v>9.7133999999999998E-2</c:v>
                </c:pt>
                <c:pt idx="5654">
                  <c:v>4.3854670000000002</c:v>
                </c:pt>
                <c:pt idx="5655">
                  <c:v>5.9363099999999998</c:v>
                </c:pt>
                <c:pt idx="5656">
                  <c:v>-0.92566400000000004</c:v>
                </c:pt>
                <c:pt idx="5657">
                  <c:v>5.0472469999999996</c:v>
                </c:pt>
                <c:pt idx="5658">
                  <c:v>3.1899090000000001</c:v>
                </c:pt>
                <c:pt idx="5659">
                  <c:v>-0.48430600000000001</c:v>
                </c:pt>
                <c:pt idx="5660">
                  <c:v>0.41536400000000001</c:v>
                </c:pt>
                <c:pt idx="5661">
                  <c:v>5.8258989999999997</c:v>
                </c:pt>
                <c:pt idx="5662">
                  <c:v>5.5045909999999996</c:v>
                </c:pt>
                <c:pt idx="5663">
                  <c:v>4.789485</c:v>
                </c:pt>
                <c:pt idx="5664">
                  <c:v>5.1607649999999996</c:v>
                </c:pt>
                <c:pt idx="5665">
                  <c:v>3.798432</c:v>
                </c:pt>
                <c:pt idx="5666">
                  <c:v>4.667084</c:v>
                </c:pt>
                <c:pt idx="5667">
                  <c:v>-0.527586</c:v>
                </c:pt>
                <c:pt idx="5668">
                  <c:v>4.5982779999999996</c:v>
                </c:pt>
                <c:pt idx="5669">
                  <c:v>0.96106000000000003</c:v>
                </c:pt>
                <c:pt idx="5670">
                  <c:v>5.7790480000000004</c:v>
                </c:pt>
                <c:pt idx="5671">
                  <c:v>4.928979</c:v>
                </c:pt>
                <c:pt idx="5672">
                  <c:v>4.7995169999999998</c:v>
                </c:pt>
                <c:pt idx="5673">
                  <c:v>5.3823809999999996</c:v>
                </c:pt>
                <c:pt idx="5674">
                  <c:v>2.6230280000000001</c:v>
                </c:pt>
                <c:pt idx="5675">
                  <c:v>4.0171390000000002</c:v>
                </c:pt>
                <c:pt idx="5676">
                  <c:v>-0.161991</c:v>
                </c:pt>
                <c:pt idx="5677">
                  <c:v>4.4824460000000004</c:v>
                </c:pt>
                <c:pt idx="5678">
                  <c:v>3.47967</c:v>
                </c:pt>
                <c:pt idx="5679">
                  <c:v>3.2894329999999998</c:v>
                </c:pt>
                <c:pt idx="5680">
                  <c:v>3.8728410000000002</c:v>
                </c:pt>
                <c:pt idx="5681">
                  <c:v>-0.701326</c:v>
                </c:pt>
                <c:pt idx="5682">
                  <c:v>2.7937379999999998</c:v>
                </c:pt>
                <c:pt idx="5683">
                  <c:v>5.8197239999999999</c:v>
                </c:pt>
                <c:pt idx="5684">
                  <c:v>3.8015279999999998</c:v>
                </c:pt>
                <c:pt idx="5685">
                  <c:v>0.58782800000000002</c:v>
                </c:pt>
                <c:pt idx="5686">
                  <c:v>3.932709</c:v>
                </c:pt>
                <c:pt idx="5687">
                  <c:v>2.5113319999999999</c:v>
                </c:pt>
                <c:pt idx="5688">
                  <c:v>4.3169339999999998</c:v>
                </c:pt>
                <c:pt idx="5689">
                  <c:v>3.4748239999999999</c:v>
                </c:pt>
                <c:pt idx="5690">
                  <c:v>4.1781379999999997</c:v>
                </c:pt>
                <c:pt idx="5691">
                  <c:v>3.0045289999999998</c:v>
                </c:pt>
                <c:pt idx="5692">
                  <c:v>4.6996669999999998</c:v>
                </c:pt>
                <c:pt idx="5693">
                  <c:v>3.5032299999999998</c:v>
                </c:pt>
                <c:pt idx="5694">
                  <c:v>3.2013199999999999</c:v>
                </c:pt>
                <c:pt idx="5695">
                  <c:v>3.4536660000000001</c:v>
                </c:pt>
                <c:pt idx="5696">
                  <c:v>3.3606349999999998</c:v>
                </c:pt>
                <c:pt idx="5697">
                  <c:v>3.4330370000000001</c:v>
                </c:pt>
                <c:pt idx="5698">
                  <c:v>-0.213837</c:v>
                </c:pt>
                <c:pt idx="5699">
                  <c:v>4.2193389999999997</c:v>
                </c:pt>
                <c:pt idx="5700">
                  <c:v>0.70682199999999995</c:v>
                </c:pt>
                <c:pt idx="5701">
                  <c:v>-0.61511400000000005</c:v>
                </c:pt>
                <c:pt idx="5702">
                  <c:v>4.4061640000000004</c:v>
                </c:pt>
                <c:pt idx="5703">
                  <c:v>5.3676700000000004</c:v>
                </c:pt>
                <c:pt idx="5704">
                  <c:v>4.9981109999999997</c:v>
                </c:pt>
                <c:pt idx="5705">
                  <c:v>3.5138630000000002</c:v>
                </c:pt>
                <c:pt idx="5706">
                  <c:v>6.2280759999999997</c:v>
                </c:pt>
                <c:pt idx="5707">
                  <c:v>4.6365480000000003</c:v>
                </c:pt>
                <c:pt idx="5708">
                  <c:v>-0.277084</c:v>
                </c:pt>
                <c:pt idx="5709">
                  <c:v>5.0449859999999997</c:v>
                </c:pt>
                <c:pt idx="5710">
                  <c:v>5.143777</c:v>
                </c:pt>
                <c:pt idx="5711">
                  <c:v>5.909675</c:v>
                </c:pt>
                <c:pt idx="5712">
                  <c:v>4.700609</c:v>
                </c:pt>
                <c:pt idx="5713">
                  <c:v>-0.134405</c:v>
                </c:pt>
                <c:pt idx="5714">
                  <c:v>3.445719</c:v>
                </c:pt>
                <c:pt idx="5715">
                  <c:v>3.3270810000000002</c:v>
                </c:pt>
                <c:pt idx="5716">
                  <c:v>5.2707240000000004</c:v>
                </c:pt>
                <c:pt idx="5717">
                  <c:v>5.6129810000000004</c:v>
                </c:pt>
                <c:pt idx="5718">
                  <c:v>4.8589390000000003</c:v>
                </c:pt>
                <c:pt idx="5719">
                  <c:v>3.0826950000000002</c:v>
                </c:pt>
                <c:pt idx="5720">
                  <c:v>6.2092780000000003</c:v>
                </c:pt>
                <c:pt idx="5721">
                  <c:v>-0.77405100000000004</c:v>
                </c:pt>
                <c:pt idx="5722">
                  <c:v>5.4440540000000004</c:v>
                </c:pt>
                <c:pt idx="5723">
                  <c:v>9.8543000000000006E-2</c:v>
                </c:pt>
                <c:pt idx="5724">
                  <c:v>3.1251449999999998</c:v>
                </c:pt>
                <c:pt idx="5725">
                  <c:v>-0.78896900000000003</c:v>
                </c:pt>
                <c:pt idx="5726">
                  <c:v>3.3193800000000002</c:v>
                </c:pt>
                <c:pt idx="5727">
                  <c:v>2.2894999999999999E-2</c:v>
                </c:pt>
                <c:pt idx="5728">
                  <c:v>4.9877789999999997</c:v>
                </c:pt>
                <c:pt idx="5729">
                  <c:v>-1.1060570000000001</c:v>
                </c:pt>
                <c:pt idx="5730">
                  <c:v>4.4635920000000002</c:v>
                </c:pt>
                <c:pt idx="5731">
                  <c:v>5.8021200000000004</c:v>
                </c:pt>
                <c:pt idx="5732">
                  <c:v>2.7257099999999999</c:v>
                </c:pt>
                <c:pt idx="5733">
                  <c:v>-0.23822499999999999</c:v>
                </c:pt>
                <c:pt idx="5734">
                  <c:v>5.068562</c:v>
                </c:pt>
                <c:pt idx="5735">
                  <c:v>5.8334320000000002</c:v>
                </c:pt>
                <c:pt idx="5736">
                  <c:v>5.170407</c:v>
                </c:pt>
                <c:pt idx="5737">
                  <c:v>-1.13686</c:v>
                </c:pt>
                <c:pt idx="5738">
                  <c:v>2.730537</c:v>
                </c:pt>
                <c:pt idx="5739">
                  <c:v>3.5424579999999999</c:v>
                </c:pt>
                <c:pt idx="5740">
                  <c:v>-0.389955</c:v>
                </c:pt>
                <c:pt idx="5741">
                  <c:v>2.5577920000000001</c:v>
                </c:pt>
                <c:pt idx="5742">
                  <c:v>5.5342640000000003</c:v>
                </c:pt>
                <c:pt idx="5743">
                  <c:v>0.97601099999999996</c:v>
                </c:pt>
                <c:pt idx="5744">
                  <c:v>5.3355899999999998</c:v>
                </c:pt>
                <c:pt idx="5745">
                  <c:v>2.9095789999999999</c:v>
                </c:pt>
                <c:pt idx="5746">
                  <c:v>-5.3914999999999998E-2</c:v>
                </c:pt>
                <c:pt idx="5747">
                  <c:v>0.14252200000000001</c:v>
                </c:pt>
                <c:pt idx="5748">
                  <c:v>5.0845700000000003</c:v>
                </c:pt>
                <c:pt idx="5749">
                  <c:v>5.7452199999999998</c:v>
                </c:pt>
                <c:pt idx="5750">
                  <c:v>0.165298</c:v>
                </c:pt>
                <c:pt idx="5751">
                  <c:v>4.4683200000000003</c:v>
                </c:pt>
                <c:pt idx="5752">
                  <c:v>3.643405</c:v>
                </c:pt>
                <c:pt idx="5753">
                  <c:v>3.5436990000000002</c:v>
                </c:pt>
                <c:pt idx="5754">
                  <c:v>3.9650409999999998</c:v>
                </c:pt>
                <c:pt idx="5755">
                  <c:v>-3.6004000000000001E-2</c:v>
                </c:pt>
                <c:pt idx="5756">
                  <c:v>3.7682739999999999</c:v>
                </c:pt>
                <c:pt idx="5757">
                  <c:v>3.1379359999999998</c:v>
                </c:pt>
                <c:pt idx="5758">
                  <c:v>2.789847</c:v>
                </c:pt>
                <c:pt idx="5759">
                  <c:v>4.3447129999999996</c:v>
                </c:pt>
                <c:pt idx="5760">
                  <c:v>4.395797</c:v>
                </c:pt>
                <c:pt idx="5761">
                  <c:v>4.3196209999999997</c:v>
                </c:pt>
                <c:pt idx="5762">
                  <c:v>-0.93935900000000006</c:v>
                </c:pt>
                <c:pt idx="5763">
                  <c:v>5.0913360000000001</c:v>
                </c:pt>
                <c:pt idx="5764">
                  <c:v>4.9448980000000002</c:v>
                </c:pt>
                <c:pt idx="5765">
                  <c:v>-0.78220400000000001</c:v>
                </c:pt>
                <c:pt idx="5766">
                  <c:v>-1.615537</c:v>
                </c:pt>
                <c:pt idx="5767">
                  <c:v>4.5029859999999999</c:v>
                </c:pt>
                <c:pt idx="5768">
                  <c:v>-0.26086399999999998</c:v>
                </c:pt>
                <c:pt idx="5769">
                  <c:v>5.4022269999999999</c:v>
                </c:pt>
                <c:pt idx="5770">
                  <c:v>5.1169750000000001</c:v>
                </c:pt>
                <c:pt idx="5771">
                  <c:v>2.3780869999999998</c:v>
                </c:pt>
                <c:pt idx="5772">
                  <c:v>5.2967440000000003</c:v>
                </c:pt>
                <c:pt idx="5773">
                  <c:v>3.9071030000000002</c:v>
                </c:pt>
                <c:pt idx="5774">
                  <c:v>4.6522740000000002</c:v>
                </c:pt>
                <c:pt idx="5775">
                  <c:v>4.9611229999999997</c:v>
                </c:pt>
                <c:pt idx="5776">
                  <c:v>-0.14080599999999999</c:v>
                </c:pt>
                <c:pt idx="5777">
                  <c:v>0.52561599999999997</c:v>
                </c:pt>
                <c:pt idx="5778">
                  <c:v>3.622071</c:v>
                </c:pt>
                <c:pt idx="5779">
                  <c:v>-0.89459900000000003</c:v>
                </c:pt>
                <c:pt idx="5780">
                  <c:v>3.7956089999999998</c:v>
                </c:pt>
                <c:pt idx="5781">
                  <c:v>-1.2764420000000001</c:v>
                </c:pt>
                <c:pt idx="5782">
                  <c:v>3.2732039999999998</c:v>
                </c:pt>
                <c:pt idx="5783">
                  <c:v>2.5990859999999998</c:v>
                </c:pt>
                <c:pt idx="5784">
                  <c:v>0.14017499999999999</c:v>
                </c:pt>
                <c:pt idx="5785">
                  <c:v>-1.02525</c:v>
                </c:pt>
                <c:pt idx="5786">
                  <c:v>2.4616609999999999</c:v>
                </c:pt>
                <c:pt idx="5787">
                  <c:v>-1.2764340000000001</c:v>
                </c:pt>
                <c:pt idx="5788">
                  <c:v>4.7388880000000002</c:v>
                </c:pt>
                <c:pt idx="5789">
                  <c:v>3.9907240000000002</c:v>
                </c:pt>
                <c:pt idx="5790">
                  <c:v>4.4774659999999997</c:v>
                </c:pt>
                <c:pt idx="5791">
                  <c:v>0.512378</c:v>
                </c:pt>
                <c:pt idx="5792">
                  <c:v>5.089817</c:v>
                </c:pt>
                <c:pt idx="5793">
                  <c:v>4.3228169999999997</c:v>
                </c:pt>
                <c:pt idx="5794">
                  <c:v>5.4128679999999996</c:v>
                </c:pt>
                <c:pt idx="5795">
                  <c:v>5.1308639999999999</c:v>
                </c:pt>
                <c:pt idx="5796">
                  <c:v>-0.62147399999999997</c:v>
                </c:pt>
                <c:pt idx="5797">
                  <c:v>2.7084100000000002</c:v>
                </c:pt>
                <c:pt idx="5798">
                  <c:v>5.2421810000000004</c:v>
                </c:pt>
                <c:pt idx="5799">
                  <c:v>5.48651</c:v>
                </c:pt>
                <c:pt idx="5800">
                  <c:v>4.1424310000000002</c:v>
                </c:pt>
                <c:pt idx="5801">
                  <c:v>-1.0111030000000001</c:v>
                </c:pt>
                <c:pt idx="5802">
                  <c:v>3.2160579999999999</c:v>
                </c:pt>
                <c:pt idx="5803">
                  <c:v>1.01231</c:v>
                </c:pt>
                <c:pt idx="5804">
                  <c:v>3.0108860000000002</c:v>
                </c:pt>
                <c:pt idx="5805">
                  <c:v>-0.524698</c:v>
                </c:pt>
                <c:pt idx="5806">
                  <c:v>-1.4191260000000001</c:v>
                </c:pt>
                <c:pt idx="5807">
                  <c:v>3.2551559999999999</c:v>
                </c:pt>
                <c:pt idx="5808">
                  <c:v>-0.40867700000000001</c:v>
                </c:pt>
                <c:pt idx="5809">
                  <c:v>5.5916670000000002</c:v>
                </c:pt>
                <c:pt idx="5810">
                  <c:v>3.0646580000000001</c:v>
                </c:pt>
                <c:pt idx="5811">
                  <c:v>4.9063030000000003</c:v>
                </c:pt>
                <c:pt idx="5812">
                  <c:v>5.7983770000000003</c:v>
                </c:pt>
                <c:pt idx="5813">
                  <c:v>-0.47798499999999999</c:v>
                </c:pt>
                <c:pt idx="5814">
                  <c:v>5.5868399999999996</c:v>
                </c:pt>
                <c:pt idx="5815">
                  <c:v>4.0114479999999997</c:v>
                </c:pt>
                <c:pt idx="5816">
                  <c:v>-0.50503299999999995</c:v>
                </c:pt>
                <c:pt idx="5817">
                  <c:v>3.6359439999999998</c:v>
                </c:pt>
                <c:pt idx="5818">
                  <c:v>-1.074354</c:v>
                </c:pt>
                <c:pt idx="5819">
                  <c:v>4.9241630000000001</c:v>
                </c:pt>
                <c:pt idx="5820">
                  <c:v>3.3594580000000001</c:v>
                </c:pt>
                <c:pt idx="5821">
                  <c:v>-0.77283400000000002</c:v>
                </c:pt>
                <c:pt idx="5822">
                  <c:v>3.2745310000000001</c:v>
                </c:pt>
                <c:pt idx="5823">
                  <c:v>3.310568</c:v>
                </c:pt>
                <c:pt idx="5824">
                  <c:v>3.1176620000000002</c:v>
                </c:pt>
                <c:pt idx="5825">
                  <c:v>0.158054</c:v>
                </c:pt>
                <c:pt idx="5826">
                  <c:v>3.6733389999999999</c:v>
                </c:pt>
                <c:pt idx="5827">
                  <c:v>-0.41966300000000001</c:v>
                </c:pt>
                <c:pt idx="5828">
                  <c:v>5.9900260000000003</c:v>
                </c:pt>
                <c:pt idx="5829">
                  <c:v>-2.8468E-2</c:v>
                </c:pt>
                <c:pt idx="5830">
                  <c:v>4.5234620000000003</c:v>
                </c:pt>
                <c:pt idx="5831">
                  <c:v>4.2918849999999997</c:v>
                </c:pt>
                <c:pt idx="5832">
                  <c:v>0.38657999999999998</c:v>
                </c:pt>
                <c:pt idx="5833">
                  <c:v>0.18431800000000001</c:v>
                </c:pt>
                <c:pt idx="5834">
                  <c:v>3.2017370000000001</c:v>
                </c:pt>
                <c:pt idx="5835">
                  <c:v>4.3631419999999999</c:v>
                </c:pt>
                <c:pt idx="5836">
                  <c:v>-0.94833500000000004</c:v>
                </c:pt>
                <c:pt idx="5837">
                  <c:v>3.9425029999999999</c:v>
                </c:pt>
                <c:pt idx="5838">
                  <c:v>3.8621180000000002</c:v>
                </c:pt>
                <c:pt idx="5839">
                  <c:v>5.267201</c:v>
                </c:pt>
                <c:pt idx="5840">
                  <c:v>5.1251999999999999E-2</c:v>
                </c:pt>
                <c:pt idx="5841">
                  <c:v>0.13270000000000001</c:v>
                </c:pt>
                <c:pt idx="5842">
                  <c:v>3.2454909999999999</c:v>
                </c:pt>
                <c:pt idx="5843">
                  <c:v>9.8141000000000006E-2</c:v>
                </c:pt>
                <c:pt idx="5844">
                  <c:v>3.8778480000000002</c:v>
                </c:pt>
                <c:pt idx="5845">
                  <c:v>-0.44739600000000002</c:v>
                </c:pt>
                <c:pt idx="5846">
                  <c:v>0.77142699999999997</c:v>
                </c:pt>
                <c:pt idx="5847">
                  <c:v>2.9448979999999998</c:v>
                </c:pt>
                <c:pt idx="5848">
                  <c:v>3.2135379999999998</c:v>
                </c:pt>
                <c:pt idx="5849">
                  <c:v>3.4578609999999999</c:v>
                </c:pt>
                <c:pt idx="5850">
                  <c:v>4.8895929999999996</c:v>
                </c:pt>
                <c:pt idx="5851">
                  <c:v>5.4421439999999999</c:v>
                </c:pt>
                <c:pt idx="5852">
                  <c:v>3.7614540000000001</c:v>
                </c:pt>
                <c:pt idx="5853">
                  <c:v>4.3283129999999996</c:v>
                </c:pt>
                <c:pt idx="5854">
                  <c:v>5.9961770000000003</c:v>
                </c:pt>
                <c:pt idx="5855">
                  <c:v>2.2779780000000001</c:v>
                </c:pt>
                <c:pt idx="5856">
                  <c:v>1.3556E-2</c:v>
                </c:pt>
                <c:pt idx="5857">
                  <c:v>-0.90005500000000005</c:v>
                </c:pt>
                <c:pt idx="5858">
                  <c:v>-0.60378200000000004</c:v>
                </c:pt>
                <c:pt idx="5859">
                  <c:v>4.6698500000000003</c:v>
                </c:pt>
                <c:pt idx="5860">
                  <c:v>4.5000999999999998</c:v>
                </c:pt>
                <c:pt idx="5861">
                  <c:v>-0.151978</c:v>
                </c:pt>
                <c:pt idx="5862">
                  <c:v>5.3944650000000003</c:v>
                </c:pt>
                <c:pt idx="5863">
                  <c:v>4.6298000000000004</c:v>
                </c:pt>
                <c:pt idx="5864">
                  <c:v>3.6268359999999999</c:v>
                </c:pt>
                <c:pt idx="5865">
                  <c:v>4.2959810000000003</c:v>
                </c:pt>
                <c:pt idx="5866">
                  <c:v>3.695319</c:v>
                </c:pt>
                <c:pt idx="5867">
                  <c:v>-0.90048399999999995</c:v>
                </c:pt>
                <c:pt idx="5868">
                  <c:v>6.006367</c:v>
                </c:pt>
                <c:pt idx="5869">
                  <c:v>-0.17455799999999999</c:v>
                </c:pt>
                <c:pt idx="5870">
                  <c:v>-1.524527</c:v>
                </c:pt>
                <c:pt idx="5871">
                  <c:v>0.126471</c:v>
                </c:pt>
                <c:pt idx="5872">
                  <c:v>-0.32702100000000001</c:v>
                </c:pt>
                <c:pt idx="5873">
                  <c:v>5.3442850000000002</c:v>
                </c:pt>
                <c:pt idx="5874">
                  <c:v>5.6443510000000003</c:v>
                </c:pt>
                <c:pt idx="5875">
                  <c:v>3.7814109999999999</c:v>
                </c:pt>
                <c:pt idx="5876">
                  <c:v>-0.109352</c:v>
                </c:pt>
                <c:pt idx="5877">
                  <c:v>4.8376999999999999</c:v>
                </c:pt>
                <c:pt idx="5878">
                  <c:v>-0.19156999999999999</c:v>
                </c:pt>
                <c:pt idx="5879">
                  <c:v>4.0738139999999996</c:v>
                </c:pt>
                <c:pt idx="5880">
                  <c:v>-0.50986200000000004</c:v>
                </c:pt>
                <c:pt idx="5881">
                  <c:v>3.4785710000000001</c:v>
                </c:pt>
                <c:pt idx="5882">
                  <c:v>4.0265510000000004</c:v>
                </c:pt>
                <c:pt idx="5883">
                  <c:v>3.9399470000000001</c:v>
                </c:pt>
                <c:pt idx="5884">
                  <c:v>5.454402</c:v>
                </c:pt>
                <c:pt idx="5885">
                  <c:v>1.9268E-2</c:v>
                </c:pt>
                <c:pt idx="5886">
                  <c:v>4.794238</c:v>
                </c:pt>
                <c:pt idx="5887">
                  <c:v>-0.53233799999999998</c:v>
                </c:pt>
                <c:pt idx="5888">
                  <c:v>-0.35013499999999997</c:v>
                </c:pt>
                <c:pt idx="5889">
                  <c:v>-0.73664399999999997</c:v>
                </c:pt>
                <c:pt idx="5890">
                  <c:v>-0.128968</c:v>
                </c:pt>
                <c:pt idx="5891">
                  <c:v>0.60133700000000001</c:v>
                </c:pt>
                <c:pt idx="5892">
                  <c:v>0.91953300000000004</c:v>
                </c:pt>
                <c:pt idx="5893">
                  <c:v>-0.614985</c:v>
                </c:pt>
                <c:pt idx="5894">
                  <c:v>-0.75085500000000005</c:v>
                </c:pt>
                <c:pt idx="5895">
                  <c:v>-0.55667999999999995</c:v>
                </c:pt>
                <c:pt idx="5896">
                  <c:v>4.4301079999999997</c:v>
                </c:pt>
                <c:pt idx="5897">
                  <c:v>2.9550589999999999</c:v>
                </c:pt>
                <c:pt idx="5898">
                  <c:v>-0.66434199999999999</c:v>
                </c:pt>
                <c:pt idx="5899">
                  <c:v>3.0881880000000002</c:v>
                </c:pt>
                <c:pt idx="5900">
                  <c:v>-0.118578</c:v>
                </c:pt>
                <c:pt idx="5901">
                  <c:v>3.3050199999999998</c:v>
                </c:pt>
                <c:pt idx="5902">
                  <c:v>4.3101070000000004</c:v>
                </c:pt>
                <c:pt idx="5903">
                  <c:v>0.57457599999999998</c:v>
                </c:pt>
                <c:pt idx="5904">
                  <c:v>0.46522400000000003</c:v>
                </c:pt>
                <c:pt idx="5905">
                  <c:v>4.585858</c:v>
                </c:pt>
                <c:pt idx="5906">
                  <c:v>4.3642010000000004</c:v>
                </c:pt>
                <c:pt idx="5907">
                  <c:v>-1.0966309999999999</c:v>
                </c:pt>
                <c:pt idx="5908">
                  <c:v>3.5761780000000001</c:v>
                </c:pt>
                <c:pt idx="5909">
                  <c:v>-0.189249</c:v>
                </c:pt>
                <c:pt idx="5910">
                  <c:v>-0.81596800000000003</c:v>
                </c:pt>
                <c:pt idx="5911">
                  <c:v>5.4483759999999997</c:v>
                </c:pt>
                <c:pt idx="5912">
                  <c:v>4.0469999999999997</c:v>
                </c:pt>
                <c:pt idx="5913">
                  <c:v>4.5580670000000003</c:v>
                </c:pt>
                <c:pt idx="5914">
                  <c:v>4.0713080000000001</c:v>
                </c:pt>
                <c:pt idx="5915">
                  <c:v>5.7801640000000001</c:v>
                </c:pt>
                <c:pt idx="5916">
                  <c:v>-0.49774400000000002</c:v>
                </c:pt>
                <c:pt idx="5917">
                  <c:v>0.404557</c:v>
                </c:pt>
                <c:pt idx="5918">
                  <c:v>2.7437109999999998</c:v>
                </c:pt>
                <c:pt idx="5919">
                  <c:v>2.6097969999999999</c:v>
                </c:pt>
                <c:pt idx="5920">
                  <c:v>5.298025</c:v>
                </c:pt>
                <c:pt idx="5921">
                  <c:v>3.8609230000000001</c:v>
                </c:pt>
                <c:pt idx="5922">
                  <c:v>-0.47106199999999998</c:v>
                </c:pt>
                <c:pt idx="5923">
                  <c:v>-0.43226799999999999</c:v>
                </c:pt>
                <c:pt idx="5924">
                  <c:v>3.4463599999999999</c:v>
                </c:pt>
                <c:pt idx="5925">
                  <c:v>3.1713520000000002</c:v>
                </c:pt>
                <c:pt idx="5926">
                  <c:v>2.410561</c:v>
                </c:pt>
                <c:pt idx="5927">
                  <c:v>4.2280620000000004</c:v>
                </c:pt>
                <c:pt idx="5928">
                  <c:v>5.935365</c:v>
                </c:pt>
                <c:pt idx="5929">
                  <c:v>5.0367899999999999</c:v>
                </c:pt>
                <c:pt idx="5930">
                  <c:v>5.1582100000000004</c:v>
                </c:pt>
                <c:pt idx="5931">
                  <c:v>4.7585819999999996</c:v>
                </c:pt>
                <c:pt idx="5932">
                  <c:v>5.6434740000000003</c:v>
                </c:pt>
                <c:pt idx="5933">
                  <c:v>5.5836579999999998</c:v>
                </c:pt>
                <c:pt idx="5934">
                  <c:v>-0.234899</c:v>
                </c:pt>
                <c:pt idx="5935">
                  <c:v>4.2080339999999996</c:v>
                </c:pt>
                <c:pt idx="5936">
                  <c:v>-0.89278000000000002</c:v>
                </c:pt>
                <c:pt idx="5937">
                  <c:v>3.1851210000000001</c:v>
                </c:pt>
                <c:pt idx="5938">
                  <c:v>5.3379019999999997</c:v>
                </c:pt>
                <c:pt idx="5939">
                  <c:v>4.3599639999999997</c:v>
                </c:pt>
                <c:pt idx="5940">
                  <c:v>-1.148606</c:v>
                </c:pt>
                <c:pt idx="5941">
                  <c:v>4.0212560000000002</c:v>
                </c:pt>
                <c:pt idx="5942">
                  <c:v>4.9439590000000004</c:v>
                </c:pt>
                <c:pt idx="5943">
                  <c:v>-0.29421900000000001</c:v>
                </c:pt>
                <c:pt idx="5944">
                  <c:v>0.33745000000000003</c:v>
                </c:pt>
                <c:pt idx="5945">
                  <c:v>4.723179</c:v>
                </c:pt>
                <c:pt idx="5946">
                  <c:v>4.1780039999999996</c:v>
                </c:pt>
                <c:pt idx="5947">
                  <c:v>5.8986980000000004</c:v>
                </c:pt>
                <c:pt idx="5948">
                  <c:v>2.8521550000000002</c:v>
                </c:pt>
                <c:pt idx="5949">
                  <c:v>-0.52465899999999999</c:v>
                </c:pt>
                <c:pt idx="5950">
                  <c:v>-1.244669</c:v>
                </c:pt>
                <c:pt idx="5951">
                  <c:v>5.1906739999999996</c:v>
                </c:pt>
                <c:pt idx="5952">
                  <c:v>4.5484809999999998</c:v>
                </c:pt>
                <c:pt idx="5953">
                  <c:v>5.2858770000000002</c:v>
                </c:pt>
                <c:pt idx="5954">
                  <c:v>3.8470049999999998</c:v>
                </c:pt>
                <c:pt idx="5955">
                  <c:v>5.2241119999999999</c:v>
                </c:pt>
                <c:pt idx="5956">
                  <c:v>5.9208740000000004</c:v>
                </c:pt>
                <c:pt idx="5957">
                  <c:v>-0.21796199999999999</c:v>
                </c:pt>
                <c:pt idx="5958">
                  <c:v>0.31675199999999998</c:v>
                </c:pt>
                <c:pt idx="5959">
                  <c:v>5.4958470000000004</c:v>
                </c:pt>
                <c:pt idx="5960">
                  <c:v>4.8519009999999998</c:v>
                </c:pt>
                <c:pt idx="5961">
                  <c:v>5.5021360000000001</c:v>
                </c:pt>
                <c:pt idx="5962">
                  <c:v>4.3308530000000003</c:v>
                </c:pt>
                <c:pt idx="5963">
                  <c:v>5.3825760000000002</c:v>
                </c:pt>
                <c:pt idx="5964">
                  <c:v>-0.185942</c:v>
                </c:pt>
                <c:pt idx="5965">
                  <c:v>5.4285100000000002</c:v>
                </c:pt>
                <c:pt idx="5966">
                  <c:v>5.2734880000000004</c:v>
                </c:pt>
                <c:pt idx="5967">
                  <c:v>6.1751519999999998</c:v>
                </c:pt>
                <c:pt idx="5968">
                  <c:v>4.4695640000000001</c:v>
                </c:pt>
                <c:pt idx="5969">
                  <c:v>-0.18647</c:v>
                </c:pt>
                <c:pt idx="5970">
                  <c:v>-1.6198000000000001E-2</c:v>
                </c:pt>
                <c:pt idx="5971">
                  <c:v>2.5328949999999999</c:v>
                </c:pt>
                <c:pt idx="5972">
                  <c:v>4.7739190000000002</c:v>
                </c:pt>
                <c:pt idx="5973">
                  <c:v>-0.105707</c:v>
                </c:pt>
                <c:pt idx="5974">
                  <c:v>4.7012530000000003</c:v>
                </c:pt>
                <c:pt idx="5975">
                  <c:v>3.4599160000000002</c:v>
                </c:pt>
                <c:pt idx="5976">
                  <c:v>4.8515899999999998</c:v>
                </c:pt>
                <c:pt idx="5977">
                  <c:v>5.8535079999999997</c:v>
                </c:pt>
                <c:pt idx="5978">
                  <c:v>6.3213109999999997</c:v>
                </c:pt>
                <c:pt idx="5979">
                  <c:v>4.0126200000000001</c:v>
                </c:pt>
                <c:pt idx="5980">
                  <c:v>-0.92620400000000003</c:v>
                </c:pt>
                <c:pt idx="5981">
                  <c:v>2.4468380000000001</c:v>
                </c:pt>
                <c:pt idx="5982">
                  <c:v>3.5256690000000002</c:v>
                </c:pt>
                <c:pt idx="5983">
                  <c:v>5.7277120000000004</c:v>
                </c:pt>
                <c:pt idx="5984">
                  <c:v>4.8022809999999998</c:v>
                </c:pt>
                <c:pt idx="5985">
                  <c:v>4.6906610000000004</c:v>
                </c:pt>
                <c:pt idx="5986">
                  <c:v>5.003914</c:v>
                </c:pt>
                <c:pt idx="5987">
                  <c:v>4.0785499999999999</c:v>
                </c:pt>
                <c:pt idx="5988">
                  <c:v>-0.81401100000000004</c:v>
                </c:pt>
                <c:pt idx="5989">
                  <c:v>3.0059469999999999</c:v>
                </c:pt>
                <c:pt idx="5990">
                  <c:v>4.8714890000000004</c:v>
                </c:pt>
                <c:pt idx="5991">
                  <c:v>2.2849089999999999</c:v>
                </c:pt>
                <c:pt idx="5992">
                  <c:v>3.4519199999999999</c:v>
                </c:pt>
                <c:pt idx="5993">
                  <c:v>-0.67595799999999995</c:v>
                </c:pt>
                <c:pt idx="5994">
                  <c:v>6.5095590000000003</c:v>
                </c:pt>
                <c:pt idx="5995">
                  <c:v>5.3268649999999997</c:v>
                </c:pt>
                <c:pt idx="5996">
                  <c:v>4.9330259999999999</c:v>
                </c:pt>
                <c:pt idx="5997">
                  <c:v>0.50570899999999996</c:v>
                </c:pt>
                <c:pt idx="5998">
                  <c:v>2.1592120000000001</c:v>
                </c:pt>
                <c:pt idx="5999">
                  <c:v>3.3223240000000001</c:v>
                </c:pt>
                <c:pt idx="6000">
                  <c:v>-0.75837100000000002</c:v>
                </c:pt>
                <c:pt idx="6001">
                  <c:v>4.8185079999999996</c:v>
                </c:pt>
                <c:pt idx="6002">
                  <c:v>3.6438250000000001</c:v>
                </c:pt>
                <c:pt idx="6003">
                  <c:v>2.8452540000000002</c:v>
                </c:pt>
                <c:pt idx="6004">
                  <c:v>-1.33449</c:v>
                </c:pt>
                <c:pt idx="6005">
                  <c:v>2.607729</c:v>
                </c:pt>
                <c:pt idx="6006">
                  <c:v>3.3403649999999998</c:v>
                </c:pt>
                <c:pt idx="6007">
                  <c:v>4.3588839999999998</c:v>
                </c:pt>
                <c:pt idx="6008">
                  <c:v>0.72802</c:v>
                </c:pt>
                <c:pt idx="6009">
                  <c:v>3.8719969999999999</c:v>
                </c:pt>
                <c:pt idx="6010">
                  <c:v>-0.78644999999999998</c:v>
                </c:pt>
                <c:pt idx="6011">
                  <c:v>-0.15691099999999999</c:v>
                </c:pt>
                <c:pt idx="6012">
                  <c:v>4.3370689999999996</c:v>
                </c:pt>
                <c:pt idx="6013">
                  <c:v>3.4609380000000001</c:v>
                </c:pt>
                <c:pt idx="6014">
                  <c:v>4.0692310000000003</c:v>
                </c:pt>
                <c:pt idx="6015">
                  <c:v>-0.18390100000000001</c:v>
                </c:pt>
                <c:pt idx="6016">
                  <c:v>4.1866909999999997</c:v>
                </c:pt>
                <c:pt idx="6017">
                  <c:v>-0.80929600000000002</c:v>
                </c:pt>
                <c:pt idx="6018">
                  <c:v>2.5587140000000002</c:v>
                </c:pt>
                <c:pt idx="6019">
                  <c:v>2.7704390000000001</c:v>
                </c:pt>
                <c:pt idx="6020">
                  <c:v>3.1056400000000002</c:v>
                </c:pt>
                <c:pt idx="6021">
                  <c:v>4.7405679999999997</c:v>
                </c:pt>
                <c:pt idx="6022">
                  <c:v>5.5373549999999998</c:v>
                </c:pt>
                <c:pt idx="6023">
                  <c:v>0.79122000000000003</c:v>
                </c:pt>
                <c:pt idx="6024">
                  <c:v>5.6627960000000002</c:v>
                </c:pt>
                <c:pt idx="6025">
                  <c:v>-0.741479</c:v>
                </c:pt>
                <c:pt idx="6026">
                  <c:v>0.74209899999999995</c:v>
                </c:pt>
                <c:pt idx="6027">
                  <c:v>0.22747899999999999</c:v>
                </c:pt>
                <c:pt idx="6028">
                  <c:v>3.7690000000000002E-3</c:v>
                </c:pt>
                <c:pt idx="6029">
                  <c:v>5.156936</c:v>
                </c:pt>
                <c:pt idx="6030">
                  <c:v>0.37328699999999998</c:v>
                </c:pt>
                <c:pt idx="6031">
                  <c:v>2.7796470000000002</c:v>
                </c:pt>
                <c:pt idx="6032">
                  <c:v>4.1562989999999997</c:v>
                </c:pt>
                <c:pt idx="6033">
                  <c:v>-0.38178200000000001</c:v>
                </c:pt>
                <c:pt idx="6034">
                  <c:v>0.36423</c:v>
                </c:pt>
                <c:pt idx="6035">
                  <c:v>2.52068</c:v>
                </c:pt>
                <c:pt idx="6036">
                  <c:v>2.4573800000000001</c:v>
                </c:pt>
                <c:pt idx="6037">
                  <c:v>4.528492</c:v>
                </c:pt>
                <c:pt idx="6038">
                  <c:v>-0.213535</c:v>
                </c:pt>
                <c:pt idx="6039">
                  <c:v>5.337974</c:v>
                </c:pt>
                <c:pt idx="6040">
                  <c:v>3.6822949999999999</c:v>
                </c:pt>
                <c:pt idx="6041">
                  <c:v>4.2199970000000002</c:v>
                </c:pt>
                <c:pt idx="6042">
                  <c:v>5.8225720000000001</c:v>
                </c:pt>
                <c:pt idx="6043">
                  <c:v>4.9205959999999997</c:v>
                </c:pt>
                <c:pt idx="6044">
                  <c:v>5.0925079999999996</c:v>
                </c:pt>
                <c:pt idx="6045">
                  <c:v>5.0007099999999998</c:v>
                </c:pt>
                <c:pt idx="6046">
                  <c:v>-0.37625399999999998</c:v>
                </c:pt>
                <c:pt idx="6047">
                  <c:v>2.6981280000000001</c:v>
                </c:pt>
                <c:pt idx="6048">
                  <c:v>3.6770019999999999</c:v>
                </c:pt>
                <c:pt idx="6049">
                  <c:v>-0.52427900000000005</c:v>
                </c:pt>
                <c:pt idx="6050">
                  <c:v>-0.1244</c:v>
                </c:pt>
                <c:pt idx="6051">
                  <c:v>3.4604849999999998</c:v>
                </c:pt>
                <c:pt idx="6052">
                  <c:v>0.13856599999999999</c:v>
                </c:pt>
                <c:pt idx="6053">
                  <c:v>-0.40711900000000001</c:v>
                </c:pt>
                <c:pt idx="6054">
                  <c:v>5.4196799999999996</c:v>
                </c:pt>
                <c:pt idx="6055">
                  <c:v>4.7913100000000002</c:v>
                </c:pt>
                <c:pt idx="6056">
                  <c:v>3.0515880000000002</c:v>
                </c:pt>
                <c:pt idx="6057">
                  <c:v>3.169092</c:v>
                </c:pt>
                <c:pt idx="6058">
                  <c:v>3.379184</c:v>
                </c:pt>
                <c:pt idx="6059">
                  <c:v>6.2313359999999998</c:v>
                </c:pt>
                <c:pt idx="6060">
                  <c:v>-0.54453399999999996</c:v>
                </c:pt>
                <c:pt idx="6061">
                  <c:v>3.7027890000000001</c:v>
                </c:pt>
                <c:pt idx="6062">
                  <c:v>0.10061100000000001</c:v>
                </c:pt>
                <c:pt idx="6063">
                  <c:v>0.87523700000000004</c:v>
                </c:pt>
                <c:pt idx="6064">
                  <c:v>4.5532459999999997</c:v>
                </c:pt>
                <c:pt idx="6065">
                  <c:v>3.7324899999999999</c:v>
                </c:pt>
                <c:pt idx="6066">
                  <c:v>-0.28770499999999999</c:v>
                </c:pt>
                <c:pt idx="6067">
                  <c:v>0.183229</c:v>
                </c:pt>
                <c:pt idx="6068">
                  <c:v>5.3178660000000004</c:v>
                </c:pt>
                <c:pt idx="6069">
                  <c:v>4.394914</c:v>
                </c:pt>
                <c:pt idx="6070">
                  <c:v>5.5670489999999999</c:v>
                </c:pt>
                <c:pt idx="6071">
                  <c:v>4.9278589999999998</c:v>
                </c:pt>
                <c:pt idx="6072">
                  <c:v>4.4058539999999997</c:v>
                </c:pt>
                <c:pt idx="6073">
                  <c:v>5.766743</c:v>
                </c:pt>
                <c:pt idx="6074">
                  <c:v>3.7615609999999999</c:v>
                </c:pt>
                <c:pt idx="6075">
                  <c:v>4.1221949999999996</c:v>
                </c:pt>
                <c:pt idx="6076">
                  <c:v>-0.39228499999999999</c:v>
                </c:pt>
                <c:pt idx="6077">
                  <c:v>3.4727440000000001</c:v>
                </c:pt>
                <c:pt idx="6078">
                  <c:v>6.464105</c:v>
                </c:pt>
                <c:pt idx="6079">
                  <c:v>4.0099859999999996</c:v>
                </c:pt>
                <c:pt idx="6080">
                  <c:v>5.6192840000000004</c:v>
                </c:pt>
                <c:pt idx="6081">
                  <c:v>4.087739</c:v>
                </c:pt>
                <c:pt idx="6082">
                  <c:v>-0.16159799999999999</c:v>
                </c:pt>
                <c:pt idx="6083">
                  <c:v>5.2136839999999998</c:v>
                </c:pt>
                <c:pt idx="6084">
                  <c:v>5.1354930000000003</c:v>
                </c:pt>
                <c:pt idx="6085">
                  <c:v>-1.4033329999999999</c:v>
                </c:pt>
                <c:pt idx="6086">
                  <c:v>5.1776540000000004</c:v>
                </c:pt>
                <c:pt idx="6087">
                  <c:v>2.8796430000000002</c:v>
                </c:pt>
                <c:pt idx="6088">
                  <c:v>2.7616779999999999</c:v>
                </c:pt>
                <c:pt idx="6089">
                  <c:v>-0.82916199999999995</c:v>
                </c:pt>
                <c:pt idx="6090">
                  <c:v>0.68121600000000004</c:v>
                </c:pt>
                <c:pt idx="6091">
                  <c:v>2.7841589999999998</c:v>
                </c:pt>
                <c:pt idx="6092">
                  <c:v>-1.3845499999999999</c:v>
                </c:pt>
                <c:pt idx="6093">
                  <c:v>3.3590089999999999</c:v>
                </c:pt>
                <c:pt idx="6094">
                  <c:v>5.6040900000000002</c:v>
                </c:pt>
                <c:pt idx="6095">
                  <c:v>0.71517600000000003</c:v>
                </c:pt>
                <c:pt idx="6096">
                  <c:v>4.667967</c:v>
                </c:pt>
                <c:pt idx="6097">
                  <c:v>3.5709620000000002</c:v>
                </c:pt>
                <c:pt idx="6098">
                  <c:v>5.5917849999999998</c:v>
                </c:pt>
                <c:pt idx="6099">
                  <c:v>0.45738499999999999</c:v>
                </c:pt>
                <c:pt idx="6100">
                  <c:v>3.6082550000000002</c:v>
                </c:pt>
                <c:pt idx="6101">
                  <c:v>-0.13858300000000001</c:v>
                </c:pt>
                <c:pt idx="6102">
                  <c:v>3.1122230000000002</c:v>
                </c:pt>
                <c:pt idx="6103">
                  <c:v>8.8388999999999995E-2</c:v>
                </c:pt>
                <c:pt idx="6104">
                  <c:v>6.3003400000000003</c:v>
                </c:pt>
                <c:pt idx="6105">
                  <c:v>-0.17141700000000001</c:v>
                </c:pt>
                <c:pt idx="6106">
                  <c:v>-8.9400999999999994E-2</c:v>
                </c:pt>
                <c:pt idx="6107">
                  <c:v>5.0608589999999998</c:v>
                </c:pt>
                <c:pt idx="6108">
                  <c:v>4.8138120000000004</c:v>
                </c:pt>
                <c:pt idx="6109">
                  <c:v>5.0472809999999999</c:v>
                </c:pt>
                <c:pt idx="6110">
                  <c:v>-0.300902</c:v>
                </c:pt>
                <c:pt idx="6111">
                  <c:v>4.5603829999999999</c:v>
                </c:pt>
                <c:pt idx="6112">
                  <c:v>5.9081099999999998</c:v>
                </c:pt>
                <c:pt idx="6113">
                  <c:v>0.60451900000000003</c:v>
                </c:pt>
                <c:pt idx="6114">
                  <c:v>0.228434</c:v>
                </c:pt>
                <c:pt idx="6115">
                  <c:v>2.2643430000000002</c:v>
                </c:pt>
                <c:pt idx="6116">
                  <c:v>4.2155630000000004</c:v>
                </c:pt>
                <c:pt idx="6117">
                  <c:v>2.5889709999999999</c:v>
                </c:pt>
                <c:pt idx="6118">
                  <c:v>3.9913720000000001</c:v>
                </c:pt>
                <c:pt idx="6119">
                  <c:v>-0.119764</c:v>
                </c:pt>
                <c:pt idx="6120">
                  <c:v>-0.11404599999999999</c:v>
                </c:pt>
                <c:pt idx="6121">
                  <c:v>2.7419310000000001</c:v>
                </c:pt>
                <c:pt idx="6122">
                  <c:v>-1.338E-3</c:v>
                </c:pt>
                <c:pt idx="6123">
                  <c:v>4.6548730000000003</c:v>
                </c:pt>
                <c:pt idx="6124">
                  <c:v>-1.198456</c:v>
                </c:pt>
                <c:pt idx="6125">
                  <c:v>5.0043769999999999</c:v>
                </c:pt>
                <c:pt idx="6126">
                  <c:v>3.3791440000000001</c:v>
                </c:pt>
                <c:pt idx="6127">
                  <c:v>4.3129939999999998</c:v>
                </c:pt>
                <c:pt idx="6128">
                  <c:v>-0.57566899999999999</c:v>
                </c:pt>
                <c:pt idx="6129">
                  <c:v>4.2060089999999999</c:v>
                </c:pt>
                <c:pt idx="6130">
                  <c:v>3.3062969999999998</c:v>
                </c:pt>
                <c:pt idx="6131">
                  <c:v>4.5905019999999999</c:v>
                </c:pt>
                <c:pt idx="6132">
                  <c:v>5.3318919999999999</c:v>
                </c:pt>
                <c:pt idx="6133">
                  <c:v>4.0855430000000004</c:v>
                </c:pt>
                <c:pt idx="6134">
                  <c:v>2.9709099999999999</c:v>
                </c:pt>
                <c:pt idx="6135">
                  <c:v>3.7885740000000001</c:v>
                </c:pt>
                <c:pt idx="6136">
                  <c:v>4.1334239999999998</c:v>
                </c:pt>
                <c:pt idx="6137">
                  <c:v>3.0885609999999999</c:v>
                </c:pt>
                <c:pt idx="6138">
                  <c:v>0.25334099999999998</c:v>
                </c:pt>
                <c:pt idx="6139">
                  <c:v>4.5322300000000002</c:v>
                </c:pt>
                <c:pt idx="6140">
                  <c:v>-0.735537</c:v>
                </c:pt>
                <c:pt idx="6141">
                  <c:v>5.0479830000000003</c:v>
                </c:pt>
                <c:pt idx="6142">
                  <c:v>-0.284715</c:v>
                </c:pt>
                <c:pt idx="6143">
                  <c:v>-0.35028199999999998</c:v>
                </c:pt>
                <c:pt idx="6144">
                  <c:v>-0.131881</c:v>
                </c:pt>
                <c:pt idx="6145">
                  <c:v>-1.7335E-2</c:v>
                </c:pt>
                <c:pt idx="6146">
                  <c:v>5.6849949999999998</c:v>
                </c:pt>
                <c:pt idx="6147">
                  <c:v>4.8497649999999997</c:v>
                </c:pt>
                <c:pt idx="6148">
                  <c:v>-0.88752699999999995</c:v>
                </c:pt>
                <c:pt idx="6149">
                  <c:v>0.22816800000000001</c:v>
                </c:pt>
                <c:pt idx="6150">
                  <c:v>4.883883</c:v>
                </c:pt>
                <c:pt idx="6151">
                  <c:v>3.701006</c:v>
                </c:pt>
                <c:pt idx="6152">
                  <c:v>3.302883</c:v>
                </c:pt>
                <c:pt idx="6153">
                  <c:v>-0.554149</c:v>
                </c:pt>
                <c:pt idx="6154">
                  <c:v>4.9323180000000004</c:v>
                </c:pt>
                <c:pt idx="6155">
                  <c:v>6.2898459999999998</c:v>
                </c:pt>
                <c:pt idx="6156">
                  <c:v>-1.2230749999999999</c:v>
                </c:pt>
                <c:pt idx="6157">
                  <c:v>4.9013070000000001</c:v>
                </c:pt>
                <c:pt idx="6158">
                  <c:v>5.4579000000000004</c:v>
                </c:pt>
                <c:pt idx="6159">
                  <c:v>2.6006999999999999E-2</c:v>
                </c:pt>
                <c:pt idx="6160">
                  <c:v>-0.42018100000000003</c:v>
                </c:pt>
                <c:pt idx="6161">
                  <c:v>-1.618735</c:v>
                </c:pt>
                <c:pt idx="6162">
                  <c:v>3.6482869999999998</c:v>
                </c:pt>
                <c:pt idx="6163">
                  <c:v>3.3382779999999999</c:v>
                </c:pt>
                <c:pt idx="6164">
                  <c:v>-0.59432399999999996</c:v>
                </c:pt>
                <c:pt idx="6165">
                  <c:v>3.7355930000000002</c:v>
                </c:pt>
                <c:pt idx="6166">
                  <c:v>5.0745360000000002</c:v>
                </c:pt>
                <c:pt idx="6167">
                  <c:v>5.1501869999999998</c:v>
                </c:pt>
                <c:pt idx="6168">
                  <c:v>4.2976010000000002</c:v>
                </c:pt>
                <c:pt idx="6169">
                  <c:v>0.157578</c:v>
                </c:pt>
                <c:pt idx="6170">
                  <c:v>3.6858170000000001</c:v>
                </c:pt>
                <c:pt idx="6171">
                  <c:v>3.503644</c:v>
                </c:pt>
                <c:pt idx="6172">
                  <c:v>5.1809060000000002</c:v>
                </c:pt>
                <c:pt idx="6173">
                  <c:v>4.7999239999999999</c:v>
                </c:pt>
                <c:pt idx="6174">
                  <c:v>0.37797500000000001</c:v>
                </c:pt>
                <c:pt idx="6175">
                  <c:v>3.000556</c:v>
                </c:pt>
                <c:pt idx="6176">
                  <c:v>2.5573190000000001</c:v>
                </c:pt>
                <c:pt idx="6177">
                  <c:v>-0.26539400000000002</c:v>
                </c:pt>
                <c:pt idx="6178">
                  <c:v>2.9338549999999999</c:v>
                </c:pt>
                <c:pt idx="6179">
                  <c:v>3.074595</c:v>
                </c:pt>
                <c:pt idx="6180">
                  <c:v>3.533528</c:v>
                </c:pt>
                <c:pt idx="6181">
                  <c:v>4.4299770000000001</c:v>
                </c:pt>
                <c:pt idx="6182">
                  <c:v>0.21031</c:v>
                </c:pt>
                <c:pt idx="6183">
                  <c:v>0.39011200000000001</c:v>
                </c:pt>
                <c:pt idx="6184">
                  <c:v>-0.63930600000000004</c:v>
                </c:pt>
                <c:pt idx="6185">
                  <c:v>4.5733689999999996</c:v>
                </c:pt>
                <c:pt idx="6186">
                  <c:v>3.7936860000000001</c:v>
                </c:pt>
                <c:pt idx="6187">
                  <c:v>0.52330600000000005</c:v>
                </c:pt>
                <c:pt idx="6188">
                  <c:v>0.171737</c:v>
                </c:pt>
                <c:pt idx="6189">
                  <c:v>-1.260607</c:v>
                </c:pt>
                <c:pt idx="6190">
                  <c:v>2.6991700000000001</c:v>
                </c:pt>
                <c:pt idx="6191">
                  <c:v>-1.004175</c:v>
                </c:pt>
                <c:pt idx="6192">
                  <c:v>5.6749460000000003</c:v>
                </c:pt>
                <c:pt idx="6193">
                  <c:v>5.8552210000000002</c:v>
                </c:pt>
                <c:pt idx="6194">
                  <c:v>0.212121</c:v>
                </c:pt>
                <c:pt idx="6195">
                  <c:v>5.3252079999999999</c:v>
                </c:pt>
                <c:pt idx="6196">
                  <c:v>-0.85268900000000003</c:v>
                </c:pt>
                <c:pt idx="6197">
                  <c:v>4.8968629999999997</c:v>
                </c:pt>
                <c:pt idx="6198">
                  <c:v>-0.95067400000000002</c:v>
                </c:pt>
                <c:pt idx="6199">
                  <c:v>3.857056</c:v>
                </c:pt>
                <c:pt idx="6200">
                  <c:v>3.5387029999999999</c:v>
                </c:pt>
                <c:pt idx="6201">
                  <c:v>-1.192035</c:v>
                </c:pt>
                <c:pt idx="6202">
                  <c:v>3.7358009999999999</c:v>
                </c:pt>
                <c:pt idx="6203">
                  <c:v>4.0910060000000001</c:v>
                </c:pt>
                <c:pt idx="6204">
                  <c:v>6.0182739999999999</c:v>
                </c:pt>
                <c:pt idx="6205">
                  <c:v>4.5238620000000003</c:v>
                </c:pt>
                <c:pt idx="6206">
                  <c:v>3.8055249999999998</c:v>
                </c:pt>
                <c:pt idx="6207">
                  <c:v>3.888128</c:v>
                </c:pt>
                <c:pt idx="6208">
                  <c:v>0.26381599999999999</c:v>
                </c:pt>
                <c:pt idx="6209">
                  <c:v>5.0977860000000002</c:v>
                </c:pt>
                <c:pt idx="6210">
                  <c:v>3.7246950000000001</c:v>
                </c:pt>
                <c:pt idx="6211">
                  <c:v>4.1532920000000004</c:v>
                </c:pt>
                <c:pt idx="6212">
                  <c:v>4.1632809999999996</c:v>
                </c:pt>
                <c:pt idx="6213">
                  <c:v>-1.317504</c:v>
                </c:pt>
                <c:pt idx="6214">
                  <c:v>5.266953</c:v>
                </c:pt>
                <c:pt idx="6215">
                  <c:v>4.8376799999999998</c:v>
                </c:pt>
                <c:pt idx="6216">
                  <c:v>5.9615039999999997</c:v>
                </c:pt>
                <c:pt idx="6217">
                  <c:v>3.5998519999999998</c:v>
                </c:pt>
                <c:pt idx="6218">
                  <c:v>5.0625400000000003</c:v>
                </c:pt>
                <c:pt idx="6219">
                  <c:v>3.8313269999999999</c:v>
                </c:pt>
                <c:pt idx="6220">
                  <c:v>3.7523680000000001</c:v>
                </c:pt>
                <c:pt idx="6221">
                  <c:v>4.551742</c:v>
                </c:pt>
                <c:pt idx="6222">
                  <c:v>-0.768065</c:v>
                </c:pt>
                <c:pt idx="6223">
                  <c:v>0.140572</c:v>
                </c:pt>
                <c:pt idx="6224">
                  <c:v>-0.169186</c:v>
                </c:pt>
                <c:pt idx="6225">
                  <c:v>4.2038489999999999</c:v>
                </c:pt>
                <c:pt idx="6226">
                  <c:v>-1.0769059999999999</c:v>
                </c:pt>
                <c:pt idx="6227">
                  <c:v>3.1315559999999998</c:v>
                </c:pt>
                <c:pt idx="6228">
                  <c:v>5.9758139999999997</c:v>
                </c:pt>
                <c:pt idx="6229">
                  <c:v>3.5484779999999998</c:v>
                </c:pt>
                <c:pt idx="6230">
                  <c:v>3.940912</c:v>
                </c:pt>
                <c:pt idx="6231">
                  <c:v>2.720148</c:v>
                </c:pt>
                <c:pt idx="6232">
                  <c:v>5.2137919999999998</c:v>
                </c:pt>
                <c:pt idx="6233">
                  <c:v>6.0487650000000004</c:v>
                </c:pt>
                <c:pt idx="6234">
                  <c:v>3.2812860000000001</c:v>
                </c:pt>
                <c:pt idx="6235">
                  <c:v>5.1760729999999997</c:v>
                </c:pt>
                <c:pt idx="6236">
                  <c:v>5.0319560000000001</c:v>
                </c:pt>
                <c:pt idx="6237">
                  <c:v>4.7585199999999999</c:v>
                </c:pt>
                <c:pt idx="6238">
                  <c:v>4.5680509999999996</c:v>
                </c:pt>
                <c:pt idx="6239">
                  <c:v>2.6422509999999999</c:v>
                </c:pt>
                <c:pt idx="6240">
                  <c:v>5.1276109999999999</c:v>
                </c:pt>
                <c:pt idx="6241">
                  <c:v>-0.86024599999999996</c:v>
                </c:pt>
                <c:pt idx="6242">
                  <c:v>2.3941379999999999</c:v>
                </c:pt>
                <c:pt idx="6243">
                  <c:v>4.8408519999999999</c:v>
                </c:pt>
                <c:pt idx="6244">
                  <c:v>0.86682300000000001</c:v>
                </c:pt>
                <c:pt idx="6245">
                  <c:v>-0.25337399999999999</c:v>
                </c:pt>
                <c:pt idx="6246">
                  <c:v>4.676431</c:v>
                </c:pt>
                <c:pt idx="6247">
                  <c:v>0.16375200000000001</c:v>
                </c:pt>
                <c:pt idx="6248">
                  <c:v>5.0137369999999999</c:v>
                </c:pt>
                <c:pt idx="6249">
                  <c:v>4.2274320000000003</c:v>
                </c:pt>
                <c:pt idx="6250">
                  <c:v>3.4880179999999998</c:v>
                </c:pt>
                <c:pt idx="6251">
                  <c:v>4.1917289999999996</c:v>
                </c:pt>
                <c:pt idx="6252">
                  <c:v>5.5988579999999999</c:v>
                </c:pt>
                <c:pt idx="6253">
                  <c:v>3.1493359999999999</c:v>
                </c:pt>
                <c:pt idx="6254">
                  <c:v>3.2522899999999999</c:v>
                </c:pt>
                <c:pt idx="6255">
                  <c:v>4.3112740000000001</c:v>
                </c:pt>
                <c:pt idx="6256">
                  <c:v>5.2769899999999996</c:v>
                </c:pt>
                <c:pt idx="6257">
                  <c:v>-0.58927099999999999</c:v>
                </c:pt>
                <c:pt idx="6258">
                  <c:v>4.1153430000000002</c:v>
                </c:pt>
                <c:pt idx="6259">
                  <c:v>5.2872589999999997</c:v>
                </c:pt>
                <c:pt idx="6260">
                  <c:v>3.3552520000000001</c:v>
                </c:pt>
                <c:pt idx="6261">
                  <c:v>5.5531999999999998E-2</c:v>
                </c:pt>
                <c:pt idx="6262">
                  <c:v>3.872557</c:v>
                </c:pt>
                <c:pt idx="6263">
                  <c:v>4.8571710000000001</c:v>
                </c:pt>
                <c:pt idx="6264">
                  <c:v>4.256132</c:v>
                </c:pt>
                <c:pt idx="6265">
                  <c:v>3.8377539999999999</c:v>
                </c:pt>
                <c:pt idx="6266">
                  <c:v>3.7606549999999999</c:v>
                </c:pt>
                <c:pt idx="6267">
                  <c:v>3.5520170000000002</c:v>
                </c:pt>
                <c:pt idx="6268">
                  <c:v>0.41575699999999999</c:v>
                </c:pt>
                <c:pt idx="6269">
                  <c:v>5.1193059999999999</c:v>
                </c:pt>
                <c:pt idx="6270">
                  <c:v>-1.1450940000000001</c:v>
                </c:pt>
                <c:pt idx="6271">
                  <c:v>4.5279280000000002</c:v>
                </c:pt>
                <c:pt idx="6272">
                  <c:v>3.2446619999999999</c:v>
                </c:pt>
                <c:pt idx="6273">
                  <c:v>4.4143569999999999</c:v>
                </c:pt>
                <c:pt idx="6274">
                  <c:v>-0.974742</c:v>
                </c:pt>
                <c:pt idx="6275">
                  <c:v>-1.4162859999999999</c:v>
                </c:pt>
                <c:pt idx="6276">
                  <c:v>5.5765750000000001</c:v>
                </c:pt>
                <c:pt idx="6277">
                  <c:v>-0.79798599999999997</c:v>
                </c:pt>
                <c:pt idx="6278">
                  <c:v>3.3989199999999999</c:v>
                </c:pt>
                <c:pt idx="6279">
                  <c:v>-0.66318699999999997</c:v>
                </c:pt>
                <c:pt idx="6280">
                  <c:v>-1.252548</c:v>
                </c:pt>
                <c:pt idx="6281">
                  <c:v>4.9676499999999999</c:v>
                </c:pt>
                <c:pt idx="6282">
                  <c:v>3.919057</c:v>
                </c:pt>
                <c:pt idx="6283">
                  <c:v>0.50092599999999998</c:v>
                </c:pt>
                <c:pt idx="6284">
                  <c:v>5.6298430000000002</c:v>
                </c:pt>
                <c:pt idx="6285">
                  <c:v>0.86235499999999998</c:v>
                </c:pt>
                <c:pt idx="6286">
                  <c:v>3.7682540000000002</c:v>
                </c:pt>
                <c:pt idx="6287">
                  <c:v>-0.368141</c:v>
                </c:pt>
                <c:pt idx="6288">
                  <c:v>3.0211749999999999</c:v>
                </c:pt>
                <c:pt idx="6289">
                  <c:v>4.2840499999999997</c:v>
                </c:pt>
                <c:pt idx="6290">
                  <c:v>-0.67417700000000003</c:v>
                </c:pt>
                <c:pt idx="6291">
                  <c:v>6.1564829999999997</c:v>
                </c:pt>
                <c:pt idx="6292">
                  <c:v>0.69785600000000003</c:v>
                </c:pt>
                <c:pt idx="6293">
                  <c:v>5.5115080000000001</c:v>
                </c:pt>
                <c:pt idx="6294">
                  <c:v>5.2706379999999999</c:v>
                </c:pt>
                <c:pt idx="6295">
                  <c:v>3.0897610000000002</c:v>
                </c:pt>
                <c:pt idx="6296">
                  <c:v>-0.64972200000000002</c:v>
                </c:pt>
                <c:pt idx="6297">
                  <c:v>-0.45850800000000003</c:v>
                </c:pt>
                <c:pt idx="6298">
                  <c:v>-0.49885600000000002</c:v>
                </c:pt>
                <c:pt idx="6299">
                  <c:v>5.3615640000000004</c:v>
                </c:pt>
                <c:pt idx="6300">
                  <c:v>-0.86338300000000001</c:v>
                </c:pt>
                <c:pt idx="6301">
                  <c:v>3.9848870000000001</c:v>
                </c:pt>
                <c:pt idx="6302">
                  <c:v>2.1842100000000002</c:v>
                </c:pt>
                <c:pt idx="6303">
                  <c:v>4.0873229999999996</c:v>
                </c:pt>
                <c:pt idx="6304">
                  <c:v>3.9285199999999998</c:v>
                </c:pt>
                <c:pt idx="6305">
                  <c:v>5.0324790000000004</c:v>
                </c:pt>
                <c:pt idx="6306">
                  <c:v>4.9018920000000001</c:v>
                </c:pt>
                <c:pt idx="6307">
                  <c:v>-0.25074099999999999</c:v>
                </c:pt>
                <c:pt idx="6308">
                  <c:v>4.4858029999999998</c:v>
                </c:pt>
                <c:pt idx="6309">
                  <c:v>-0.63836099999999996</c:v>
                </c:pt>
                <c:pt idx="6310">
                  <c:v>-0.22264500000000001</c:v>
                </c:pt>
                <c:pt idx="6311">
                  <c:v>-1.355828</c:v>
                </c:pt>
                <c:pt idx="6312">
                  <c:v>4.3117000000000003E-2</c:v>
                </c:pt>
                <c:pt idx="6313">
                  <c:v>5.1941920000000001</c:v>
                </c:pt>
                <c:pt idx="6314">
                  <c:v>0.39899000000000001</c:v>
                </c:pt>
                <c:pt idx="6315">
                  <c:v>3.9589910000000001</c:v>
                </c:pt>
                <c:pt idx="6316">
                  <c:v>3.2554970000000001</c:v>
                </c:pt>
                <c:pt idx="6317">
                  <c:v>0.14127999999999999</c:v>
                </c:pt>
                <c:pt idx="6318">
                  <c:v>6.4482189999999999</c:v>
                </c:pt>
                <c:pt idx="6319">
                  <c:v>-0.35785400000000001</c:v>
                </c:pt>
                <c:pt idx="6320">
                  <c:v>-0.80829399999999996</c:v>
                </c:pt>
                <c:pt idx="6321">
                  <c:v>3.121543</c:v>
                </c:pt>
                <c:pt idx="6322">
                  <c:v>4.0726500000000003</c:v>
                </c:pt>
                <c:pt idx="6323">
                  <c:v>3.556006</c:v>
                </c:pt>
                <c:pt idx="6324">
                  <c:v>-1.3963669999999999</c:v>
                </c:pt>
                <c:pt idx="6325">
                  <c:v>-1.0311870000000001</c:v>
                </c:pt>
                <c:pt idx="6326">
                  <c:v>-0.49284299999999998</c:v>
                </c:pt>
                <c:pt idx="6327">
                  <c:v>4.9868370000000004</c:v>
                </c:pt>
                <c:pt idx="6328">
                  <c:v>3.3486009999999999</c:v>
                </c:pt>
                <c:pt idx="6329">
                  <c:v>-0.209254</c:v>
                </c:pt>
                <c:pt idx="6330">
                  <c:v>2.9396659999999999</c:v>
                </c:pt>
                <c:pt idx="6331">
                  <c:v>4.9729739999999998</c:v>
                </c:pt>
                <c:pt idx="6332">
                  <c:v>0.29905900000000002</c:v>
                </c:pt>
                <c:pt idx="6333">
                  <c:v>3.5295649999999998</c:v>
                </c:pt>
                <c:pt idx="6334">
                  <c:v>-0.153388</c:v>
                </c:pt>
                <c:pt idx="6335">
                  <c:v>0.49345299999999997</c:v>
                </c:pt>
                <c:pt idx="6336">
                  <c:v>3.2770999999999999</c:v>
                </c:pt>
                <c:pt idx="6337">
                  <c:v>-0.43835299999999999</c:v>
                </c:pt>
                <c:pt idx="6338">
                  <c:v>-0.36078100000000002</c:v>
                </c:pt>
                <c:pt idx="6339">
                  <c:v>-0.82588200000000001</c:v>
                </c:pt>
                <c:pt idx="6340">
                  <c:v>5.7667169999999999</c:v>
                </c:pt>
                <c:pt idx="6341">
                  <c:v>3.7455210000000001</c:v>
                </c:pt>
                <c:pt idx="6342">
                  <c:v>0.208317</c:v>
                </c:pt>
                <c:pt idx="6343">
                  <c:v>3.0345070000000001</c:v>
                </c:pt>
                <c:pt idx="6344">
                  <c:v>3.846177</c:v>
                </c:pt>
                <c:pt idx="6345">
                  <c:v>-0.66055699999999995</c:v>
                </c:pt>
                <c:pt idx="6346">
                  <c:v>5.7027460000000003</c:v>
                </c:pt>
                <c:pt idx="6347">
                  <c:v>-0.82370399999999999</c:v>
                </c:pt>
                <c:pt idx="6348">
                  <c:v>5.3047490000000002</c:v>
                </c:pt>
                <c:pt idx="6349">
                  <c:v>5.8695469999999998</c:v>
                </c:pt>
                <c:pt idx="6350">
                  <c:v>0.16734399999999999</c:v>
                </c:pt>
                <c:pt idx="6351">
                  <c:v>-0.26175799999999999</c:v>
                </c:pt>
                <c:pt idx="6352">
                  <c:v>-0.14854700000000001</c:v>
                </c:pt>
                <c:pt idx="6353">
                  <c:v>5.4911950000000003</c:v>
                </c:pt>
                <c:pt idx="6354">
                  <c:v>3.6835339999999999</c:v>
                </c:pt>
                <c:pt idx="6355">
                  <c:v>-0.304116</c:v>
                </c:pt>
                <c:pt idx="6356">
                  <c:v>5.8241000000000001E-2</c:v>
                </c:pt>
                <c:pt idx="6357">
                  <c:v>5.1591149999999999</c:v>
                </c:pt>
                <c:pt idx="6358">
                  <c:v>2.9495520000000002</c:v>
                </c:pt>
                <c:pt idx="6359">
                  <c:v>3.7962889999999998</c:v>
                </c:pt>
                <c:pt idx="6360">
                  <c:v>4.8632629999999999</c:v>
                </c:pt>
                <c:pt idx="6361">
                  <c:v>3.3181229999999999</c:v>
                </c:pt>
                <c:pt idx="6362">
                  <c:v>4.2805260000000001</c:v>
                </c:pt>
                <c:pt idx="6363">
                  <c:v>3.2084090000000001</c:v>
                </c:pt>
                <c:pt idx="6364">
                  <c:v>-0.72844799999999998</c:v>
                </c:pt>
                <c:pt idx="6365">
                  <c:v>3.2694190000000001</c:v>
                </c:pt>
                <c:pt idx="6366">
                  <c:v>-0.81481999999999999</c:v>
                </c:pt>
                <c:pt idx="6367">
                  <c:v>5.6129100000000003</c:v>
                </c:pt>
                <c:pt idx="6368">
                  <c:v>5.9143090000000003</c:v>
                </c:pt>
                <c:pt idx="6369">
                  <c:v>5.225905</c:v>
                </c:pt>
                <c:pt idx="6370">
                  <c:v>4.0567229999999999</c:v>
                </c:pt>
                <c:pt idx="6371">
                  <c:v>0.190111</c:v>
                </c:pt>
                <c:pt idx="6372">
                  <c:v>2.4262480000000002</c:v>
                </c:pt>
                <c:pt idx="6373">
                  <c:v>5.1412440000000004</c:v>
                </c:pt>
                <c:pt idx="6374">
                  <c:v>2.9433240000000001</c:v>
                </c:pt>
                <c:pt idx="6375">
                  <c:v>5.1704109999999996</c:v>
                </c:pt>
                <c:pt idx="6376">
                  <c:v>0.68092900000000001</c:v>
                </c:pt>
                <c:pt idx="6377">
                  <c:v>4.9045500000000004</c:v>
                </c:pt>
                <c:pt idx="6378">
                  <c:v>-0.88449999999999995</c:v>
                </c:pt>
                <c:pt idx="6379">
                  <c:v>3.1486179999999999</c:v>
                </c:pt>
                <c:pt idx="6380">
                  <c:v>-0.74247799999999997</c:v>
                </c:pt>
                <c:pt idx="6381">
                  <c:v>4.4209550000000002</c:v>
                </c:pt>
                <c:pt idx="6382">
                  <c:v>4.7567060000000003</c:v>
                </c:pt>
                <c:pt idx="6383">
                  <c:v>3.760481</c:v>
                </c:pt>
                <c:pt idx="6384">
                  <c:v>3.2174450000000001</c:v>
                </c:pt>
                <c:pt idx="6385">
                  <c:v>5.1036820000000001</c:v>
                </c:pt>
                <c:pt idx="6386">
                  <c:v>0.60767199999999999</c:v>
                </c:pt>
                <c:pt idx="6387">
                  <c:v>4.4748950000000001</c:v>
                </c:pt>
                <c:pt idx="6388">
                  <c:v>4.9196609999999996</c:v>
                </c:pt>
                <c:pt idx="6389">
                  <c:v>2.9459599999999999</c:v>
                </c:pt>
                <c:pt idx="6390">
                  <c:v>2.6258140000000001</c:v>
                </c:pt>
                <c:pt idx="6391">
                  <c:v>-0.23516200000000001</c:v>
                </c:pt>
                <c:pt idx="6392">
                  <c:v>5.4464689999999996</c:v>
                </c:pt>
                <c:pt idx="6393">
                  <c:v>4.8794040000000001</c:v>
                </c:pt>
                <c:pt idx="6394">
                  <c:v>4.4492880000000001</c:v>
                </c:pt>
                <c:pt idx="6395">
                  <c:v>3.911308</c:v>
                </c:pt>
                <c:pt idx="6396">
                  <c:v>5.6481120000000002</c:v>
                </c:pt>
                <c:pt idx="6397">
                  <c:v>-0.93932099999999996</c:v>
                </c:pt>
                <c:pt idx="6398">
                  <c:v>3.6476579999999998</c:v>
                </c:pt>
                <c:pt idx="6399">
                  <c:v>-1.25986</c:v>
                </c:pt>
                <c:pt idx="6400">
                  <c:v>5.7039619999999998</c:v>
                </c:pt>
                <c:pt idx="6401">
                  <c:v>4.6516070000000003</c:v>
                </c:pt>
                <c:pt idx="6402">
                  <c:v>0.38968000000000003</c:v>
                </c:pt>
                <c:pt idx="6403">
                  <c:v>4.3909929999999999</c:v>
                </c:pt>
                <c:pt idx="6404">
                  <c:v>2.9329580000000002</c:v>
                </c:pt>
                <c:pt idx="6405">
                  <c:v>-0.45475199999999999</c:v>
                </c:pt>
                <c:pt idx="6406">
                  <c:v>3.3143370000000001</c:v>
                </c:pt>
                <c:pt idx="6407">
                  <c:v>3.4948329999999999</c:v>
                </c:pt>
                <c:pt idx="6408">
                  <c:v>4.0253430000000003</c:v>
                </c:pt>
                <c:pt idx="6409">
                  <c:v>-1.3683339999999999</c:v>
                </c:pt>
                <c:pt idx="6410">
                  <c:v>0.57430899999999996</c:v>
                </c:pt>
                <c:pt idx="6411">
                  <c:v>6.0932019999999998</c:v>
                </c:pt>
                <c:pt idx="6412">
                  <c:v>-1.2019709999999999</c:v>
                </c:pt>
                <c:pt idx="6413">
                  <c:v>4.6784869999999996</c:v>
                </c:pt>
                <c:pt idx="6414">
                  <c:v>3.2991809999999999</c:v>
                </c:pt>
                <c:pt idx="6415">
                  <c:v>4.6551780000000003</c:v>
                </c:pt>
                <c:pt idx="6416">
                  <c:v>3.8591039999999999</c:v>
                </c:pt>
                <c:pt idx="6417">
                  <c:v>3.7216209999999998</c:v>
                </c:pt>
                <c:pt idx="6418">
                  <c:v>-1.08518</c:v>
                </c:pt>
                <c:pt idx="6419">
                  <c:v>-9.2755000000000004E-2</c:v>
                </c:pt>
                <c:pt idx="6420">
                  <c:v>-1.5408249999999999</c:v>
                </c:pt>
                <c:pt idx="6421">
                  <c:v>3.2309420000000002</c:v>
                </c:pt>
                <c:pt idx="6422">
                  <c:v>-0.62795100000000004</c:v>
                </c:pt>
                <c:pt idx="6423">
                  <c:v>5.1880009999999999</c:v>
                </c:pt>
                <c:pt idx="6424">
                  <c:v>4.280246</c:v>
                </c:pt>
                <c:pt idx="6425">
                  <c:v>-1.4688429999999999</c:v>
                </c:pt>
                <c:pt idx="6426">
                  <c:v>2.3026260000000001</c:v>
                </c:pt>
                <c:pt idx="6427">
                  <c:v>4.7046989999999997</c:v>
                </c:pt>
                <c:pt idx="6428">
                  <c:v>4.8563320000000001</c:v>
                </c:pt>
                <c:pt idx="6429">
                  <c:v>4.3398260000000004</c:v>
                </c:pt>
                <c:pt idx="6430">
                  <c:v>-0.35506700000000002</c:v>
                </c:pt>
                <c:pt idx="6431">
                  <c:v>4.4087449999999997</c:v>
                </c:pt>
                <c:pt idx="6432">
                  <c:v>3.338892</c:v>
                </c:pt>
                <c:pt idx="6433">
                  <c:v>5.3430720000000003</c:v>
                </c:pt>
                <c:pt idx="6434">
                  <c:v>2.3735019999999998</c:v>
                </c:pt>
                <c:pt idx="6435">
                  <c:v>-4.7745999999999997E-2</c:v>
                </c:pt>
                <c:pt idx="6436">
                  <c:v>5.9647199999999998</c:v>
                </c:pt>
                <c:pt idx="6437">
                  <c:v>4.823258</c:v>
                </c:pt>
                <c:pt idx="6438">
                  <c:v>5.5539529999999999</c:v>
                </c:pt>
                <c:pt idx="6439">
                  <c:v>3.3338369999999999</c:v>
                </c:pt>
                <c:pt idx="6440">
                  <c:v>2.4891239999999999</c:v>
                </c:pt>
                <c:pt idx="6441">
                  <c:v>-0.17230999999999999</c:v>
                </c:pt>
                <c:pt idx="6442">
                  <c:v>-0.19158</c:v>
                </c:pt>
                <c:pt idx="6443">
                  <c:v>-1.1496219999999999</c:v>
                </c:pt>
                <c:pt idx="6444">
                  <c:v>5.6186360000000004</c:v>
                </c:pt>
                <c:pt idx="6445">
                  <c:v>4.9189220000000002</c:v>
                </c:pt>
                <c:pt idx="6446">
                  <c:v>4.6628720000000001</c:v>
                </c:pt>
                <c:pt idx="6447">
                  <c:v>0.76213699999999995</c:v>
                </c:pt>
                <c:pt idx="6448">
                  <c:v>2.2675329999999998</c:v>
                </c:pt>
                <c:pt idx="6449">
                  <c:v>-1.016351</c:v>
                </c:pt>
                <c:pt idx="6450">
                  <c:v>3.891661</c:v>
                </c:pt>
                <c:pt idx="6451">
                  <c:v>3.275976</c:v>
                </c:pt>
                <c:pt idx="6452">
                  <c:v>3.3371810000000002</c:v>
                </c:pt>
                <c:pt idx="6453">
                  <c:v>0.41486000000000001</c:v>
                </c:pt>
                <c:pt idx="6454">
                  <c:v>-0.43217499999999998</c:v>
                </c:pt>
                <c:pt idx="6455">
                  <c:v>3.2769089999999998</c:v>
                </c:pt>
                <c:pt idx="6456">
                  <c:v>-0.28159299999999998</c:v>
                </c:pt>
                <c:pt idx="6457">
                  <c:v>3.9579019999999998</c:v>
                </c:pt>
                <c:pt idx="6458">
                  <c:v>-0.16894600000000001</c:v>
                </c:pt>
                <c:pt idx="6459">
                  <c:v>-1.0910219999999999</c:v>
                </c:pt>
                <c:pt idx="6460">
                  <c:v>5.8654390000000003</c:v>
                </c:pt>
                <c:pt idx="6461">
                  <c:v>-1.038864</c:v>
                </c:pt>
                <c:pt idx="6462">
                  <c:v>5.8684560000000001</c:v>
                </c:pt>
                <c:pt idx="6463">
                  <c:v>5.4553149999999997</c:v>
                </c:pt>
                <c:pt idx="6464">
                  <c:v>3.478199</c:v>
                </c:pt>
                <c:pt idx="6465">
                  <c:v>2.366282</c:v>
                </c:pt>
                <c:pt idx="6466">
                  <c:v>2.339826</c:v>
                </c:pt>
                <c:pt idx="6467">
                  <c:v>4.1671760000000004</c:v>
                </c:pt>
                <c:pt idx="6468">
                  <c:v>4.8191709999999999</c:v>
                </c:pt>
                <c:pt idx="6469">
                  <c:v>3.4278000000000003E-2</c:v>
                </c:pt>
                <c:pt idx="6470">
                  <c:v>4.2763460000000002</c:v>
                </c:pt>
                <c:pt idx="6471">
                  <c:v>4.688555</c:v>
                </c:pt>
                <c:pt idx="6472">
                  <c:v>5.0396270000000003</c:v>
                </c:pt>
                <c:pt idx="6473">
                  <c:v>3.369748</c:v>
                </c:pt>
                <c:pt idx="6474">
                  <c:v>4.788424</c:v>
                </c:pt>
                <c:pt idx="6475">
                  <c:v>5.255223</c:v>
                </c:pt>
                <c:pt idx="6476">
                  <c:v>3.9231440000000002</c:v>
                </c:pt>
                <c:pt idx="6477">
                  <c:v>4.8247429999999998</c:v>
                </c:pt>
                <c:pt idx="6478">
                  <c:v>3.079113</c:v>
                </c:pt>
                <c:pt idx="6479">
                  <c:v>0.11362899999999999</c:v>
                </c:pt>
                <c:pt idx="6480">
                  <c:v>6.2578959999999997</c:v>
                </c:pt>
                <c:pt idx="6481">
                  <c:v>3.3507699999999998</c:v>
                </c:pt>
                <c:pt idx="6482">
                  <c:v>3.4785529999999998</c:v>
                </c:pt>
                <c:pt idx="6483">
                  <c:v>4.9526089999999998</c:v>
                </c:pt>
                <c:pt idx="6484">
                  <c:v>4.468998</c:v>
                </c:pt>
                <c:pt idx="6485">
                  <c:v>3.6786590000000001</c:v>
                </c:pt>
                <c:pt idx="6486">
                  <c:v>5.0940969999999997</c:v>
                </c:pt>
                <c:pt idx="6487">
                  <c:v>4.5483190000000002</c:v>
                </c:pt>
                <c:pt idx="6488">
                  <c:v>5.1143260000000001</c:v>
                </c:pt>
                <c:pt idx="6489">
                  <c:v>0.104518</c:v>
                </c:pt>
                <c:pt idx="6490">
                  <c:v>3.9452150000000001</c:v>
                </c:pt>
                <c:pt idx="6491">
                  <c:v>6.1680809999999999</c:v>
                </c:pt>
                <c:pt idx="6492">
                  <c:v>4.3404400000000001</c:v>
                </c:pt>
                <c:pt idx="6493">
                  <c:v>2.980664</c:v>
                </c:pt>
                <c:pt idx="6494">
                  <c:v>3.241628</c:v>
                </c:pt>
                <c:pt idx="6495">
                  <c:v>2.3649369999999998</c:v>
                </c:pt>
                <c:pt idx="6496">
                  <c:v>4.2444110000000004</c:v>
                </c:pt>
                <c:pt idx="6497">
                  <c:v>0.64759</c:v>
                </c:pt>
                <c:pt idx="6498">
                  <c:v>0.57538</c:v>
                </c:pt>
                <c:pt idx="6499">
                  <c:v>5.6734179999999999</c:v>
                </c:pt>
                <c:pt idx="6500">
                  <c:v>-0.52443499999999998</c:v>
                </c:pt>
                <c:pt idx="6501">
                  <c:v>5.2940240000000003</c:v>
                </c:pt>
                <c:pt idx="6502">
                  <c:v>4.7542350000000004</c:v>
                </c:pt>
                <c:pt idx="6503">
                  <c:v>4.4692319999999999</c:v>
                </c:pt>
                <c:pt idx="6504">
                  <c:v>0.27319599999999999</c:v>
                </c:pt>
                <c:pt idx="6505">
                  <c:v>2.9689950000000001</c:v>
                </c:pt>
                <c:pt idx="6506">
                  <c:v>-0.12551699999999999</c:v>
                </c:pt>
                <c:pt idx="6507">
                  <c:v>4.1246330000000002</c:v>
                </c:pt>
                <c:pt idx="6508">
                  <c:v>2.5223789999999999</c:v>
                </c:pt>
                <c:pt idx="6509">
                  <c:v>3.046135</c:v>
                </c:pt>
                <c:pt idx="6510">
                  <c:v>0.65431600000000001</c:v>
                </c:pt>
                <c:pt idx="6511">
                  <c:v>4.4265239999999997</c:v>
                </c:pt>
                <c:pt idx="6512">
                  <c:v>3.8353929999999998</c:v>
                </c:pt>
                <c:pt idx="6513">
                  <c:v>-0.23263900000000001</c:v>
                </c:pt>
                <c:pt idx="6514">
                  <c:v>4.4304129999999997</c:v>
                </c:pt>
                <c:pt idx="6515">
                  <c:v>0.96486499999999997</c:v>
                </c:pt>
                <c:pt idx="6516">
                  <c:v>2.9124979999999998</c:v>
                </c:pt>
                <c:pt idx="6517">
                  <c:v>4.7411599999999998</c:v>
                </c:pt>
                <c:pt idx="6518">
                  <c:v>4.0079070000000003</c:v>
                </c:pt>
                <c:pt idx="6519">
                  <c:v>-0.40495199999999998</c:v>
                </c:pt>
                <c:pt idx="6520">
                  <c:v>5.6093510000000002</c:v>
                </c:pt>
                <c:pt idx="6521">
                  <c:v>3.055428</c:v>
                </c:pt>
                <c:pt idx="6522">
                  <c:v>5.6391359999999997</c:v>
                </c:pt>
                <c:pt idx="6523">
                  <c:v>2.8352539999999999</c:v>
                </c:pt>
                <c:pt idx="6524">
                  <c:v>4.1189609999999997</c:v>
                </c:pt>
                <c:pt idx="6525">
                  <c:v>5.0598559999999999</c:v>
                </c:pt>
                <c:pt idx="6526">
                  <c:v>-0.82751799999999998</c:v>
                </c:pt>
                <c:pt idx="6527">
                  <c:v>-0.48282900000000001</c:v>
                </c:pt>
                <c:pt idx="6528">
                  <c:v>3.1003660000000002</c:v>
                </c:pt>
                <c:pt idx="6529">
                  <c:v>0.28487800000000002</c:v>
                </c:pt>
                <c:pt idx="6530">
                  <c:v>3.205244</c:v>
                </c:pt>
                <c:pt idx="6531">
                  <c:v>5.409713</c:v>
                </c:pt>
                <c:pt idx="6532">
                  <c:v>4.9205940000000004</c:v>
                </c:pt>
                <c:pt idx="6533">
                  <c:v>4.6615390000000003</c:v>
                </c:pt>
                <c:pt idx="6534">
                  <c:v>0.158772</c:v>
                </c:pt>
                <c:pt idx="6535">
                  <c:v>3.7686030000000001</c:v>
                </c:pt>
                <c:pt idx="6536">
                  <c:v>5.0911799999999996</c:v>
                </c:pt>
                <c:pt idx="6537">
                  <c:v>-1.0016050000000001</c:v>
                </c:pt>
                <c:pt idx="6538">
                  <c:v>5.3894130000000002</c:v>
                </c:pt>
                <c:pt idx="6539">
                  <c:v>7.0384000000000002E-2</c:v>
                </c:pt>
                <c:pt idx="6540">
                  <c:v>4.1791090000000004</c:v>
                </c:pt>
                <c:pt idx="6541">
                  <c:v>3.4450820000000002</c:v>
                </c:pt>
                <c:pt idx="6542">
                  <c:v>2.82666</c:v>
                </c:pt>
                <c:pt idx="6543">
                  <c:v>3.5526620000000002</c:v>
                </c:pt>
                <c:pt idx="6544">
                  <c:v>4.8573719999999998</c:v>
                </c:pt>
                <c:pt idx="6545">
                  <c:v>2.8760080000000001</c:v>
                </c:pt>
                <c:pt idx="6546">
                  <c:v>-0.58881300000000003</c:v>
                </c:pt>
                <c:pt idx="6547">
                  <c:v>5.474945</c:v>
                </c:pt>
                <c:pt idx="6548">
                  <c:v>0.846669</c:v>
                </c:pt>
                <c:pt idx="6549">
                  <c:v>3.7867600000000001</c:v>
                </c:pt>
                <c:pt idx="6550">
                  <c:v>3.2449880000000002</c:v>
                </c:pt>
                <c:pt idx="6551">
                  <c:v>-1.0711200000000001</c:v>
                </c:pt>
                <c:pt idx="6552">
                  <c:v>-0.64673000000000003</c:v>
                </c:pt>
                <c:pt idx="6553">
                  <c:v>4.5981259999999997</c:v>
                </c:pt>
                <c:pt idx="6554">
                  <c:v>3.7243900000000001</c:v>
                </c:pt>
                <c:pt idx="6555">
                  <c:v>2.913341</c:v>
                </c:pt>
                <c:pt idx="6556">
                  <c:v>-1.3613360000000001</c:v>
                </c:pt>
                <c:pt idx="6557">
                  <c:v>4.7960469999999997</c:v>
                </c:pt>
                <c:pt idx="6558">
                  <c:v>4.8281010000000002</c:v>
                </c:pt>
                <c:pt idx="6559">
                  <c:v>0.93366000000000005</c:v>
                </c:pt>
                <c:pt idx="6560">
                  <c:v>2.6730019999999999</c:v>
                </c:pt>
                <c:pt idx="6561">
                  <c:v>3.2118180000000001</c:v>
                </c:pt>
                <c:pt idx="6562">
                  <c:v>3.1591149999999999</c:v>
                </c:pt>
                <c:pt idx="6563">
                  <c:v>-0.63137799999999999</c:v>
                </c:pt>
                <c:pt idx="6564">
                  <c:v>-0.74055800000000005</c:v>
                </c:pt>
                <c:pt idx="6565">
                  <c:v>4.7901999999999996</c:v>
                </c:pt>
                <c:pt idx="6566">
                  <c:v>3.2365849999999998</c:v>
                </c:pt>
                <c:pt idx="6567">
                  <c:v>-3.0075000000000001E-2</c:v>
                </c:pt>
                <c:pt idx="6568">
                  <c:v>3.610179</c:v>
                </c:pt>
                <c:pt idx="6569">
                  <c:v>-0.15732399999999999</c:v>
                </c:pt>
                <c:pt idx="6570">
                  <c:v>2.4666290000000002</c:v>
                </c:pt>
                <c:pt idx="6571">
                  <c:v>5.4345910000000002</c:v>
                </c:pt>
                <c:pt idx="6572">
                  <c:v>4.7291129999999999</c:v>
                </c:pt>
                <c:pt idx="6573">
                  <c:v>-1.295766</c:v>
                </c:pt>
                <c:pt idx="6574">
                  <c:v>4.8968129999999999</c:v>
                </c:pt>
                <c:pt idx="6575">
                  <c:v>4.5020420000000003</c:v>
                </c:pt>
                <c:pt idx="6576">
                  <c:v>4.9951280000000002</c:v>
                </c:pt>
                <c:pt idx="6577">
                  <c:v>-1.5894239999999999</c:v>
                </c:pt>
                <c:pt idx="6578">
                  <c:v>3.500381</c:v>
                </c:pt>
                <c:pt idx="6579">
                  <c:v>4.3378399999999999</c:v>
                </c:pt>
                <c:pt idx="6580">
                  <c:v>4.6404829999999997</c:v>
                </c:pt>
                <c:pt idx="6581">
                  <c:v>-9.8730999999999999E-2</c:v>
                </c:pt>
                <c:pt idx="6582">
                  <c:v>3.1777039999999999</c:v>
                </c:pt>
                <c:pt idx="6583">
                  <c:v>5.143624</c:v>
                </c:pt>
                <c:pt idx="6584">
                  <c:v>4.8016329999999998</c:v>
                </c:pt>
                <c:pt idx="6585">
                  <c:v>-0.32836599999999999</c:v>
                </c:pt>
                <c:pt idx="6586">
                  <c:v>-0.37662499999999999</c:v>
                </c:pt>
                <c:pt idx="6587">
                  <c:v>4.0446179999999998</c:v>
                </c:pt>
                <c:pt idx="6588">
                  <c:v>5.6759089999999999</c:v>
                </c:pt>
                <c:pt idx="6589">
                  <c:v>3.460388</c:v>
                </c:pt>
                <c:pt idx="6590">
                  <c:v>-0.53243099999999999</c:v>
                </c:pt>
                <c:pt idx="6591">
                  <c:v>4.3405899999999997</c:v>
                </c:pt>
                <c:pt idx="6592">
                  <c:v>-1.3761110000000001</c:v>
                </c:pt>
                <c:pt idx="6593">
                  <c:v>5.422841</c:v>
                </c:pt>
                <c:pt idx="6594">
                  <c:v>0.24857299999999999</c:v>
                </c:pt>
                <c:pt idx="6595">
                  <c:v>0.38118800000000003</c:v>
                </c:pt>
                <c:pt idx="6596">
                  <c:v>3.6077330000000001</c:v>
                </c:pt>
                <c:pt idx="6597">
                  <c:v>4.712466</c:v>
                </c:pt>
                <c:pt idx="6598">
                  <c:v>-0.91635900000000003</c:v>
                </c:pt>
                <c:pt idx="6599">
                  <c:v>2.6884030000000001</c:v>
                </c:pt>
                <c:pt idx="6600">
                  <c:v>5.3203269999999998</c:v>
                </c:pt>
                <c:pt idx="6601">
                  <c:v>3.1600630000000001</c:v>
                </c:pt>
                <c:pt idx="6602">
                  <c:v>5.519412</c:v>
                </c:pt>
                <c:pt idx="6603">
                  <c:v>5.0264449999999998</c:v>
                </c:pt>
                <c:pt idx="6604">
                  <c:v>3.5133939999999999</c:v>
                </c:pt>
                <c:pt idx="6605">
                  <c:v>3.6711550000000002</c:v>
                </c:pt>
                <c:pt idx="6606">
                  <c:v>5.6160439999999996</c:v>
                </c:pt>
                <c:pt idx="6607">
                  <c:v>-0.28655000000000003</c:v>
                </c:pt>
                <c:pt idx="6608">
                  <c:v>5.0206819999999999</c:v>
                </c:pt>
                <c:pt idx="6609">
                  <c:v>4.7439070000000001</c:v>
                </c:pt>
                <c:pt idx="6610">
                  <c:v>-1.2163040000000001</c:v>
                </c:pt>
                <c:pt idx="6611">
                  <c:v>3.2024780000000002</c:v>
                </c:pt>
                <c:pt idx="6612">
                  <c:v>4.2915239999999999</c:v>
                </c:pt>
                <c:pt idx="6613">
                  <c:v>4.3885230000000002</c:v>
                </c:pt>
                <c:pt idx="6614">
                  <c:v>6.1282490000000003</c:v>
                </c:pt>
                <c:pt idx="6615">
                  <c:v>4.3980259999999998</c:v>
                </c:pt>
                <c:pt idx="6616">
                  <c:v>3.2134770000000001</c:v>
                </c:pt>
                <c:pt idx="6617">
                  <c:v>4.0814380000000003</c:v>
                </c:pt>
                <c:pt idx="6618">
                  <c:v>-1.1518360000000001</c:v>
                </c:pt>
                <c:pt idx="6619">
                  <c:v>5.5344249999999997</c:v>
                </c:pt>
                <c:pt idx="6620">
                  <c:v>3.1515849999999999</c:v>
                </c:pt>
                <c:pt idx="6621">
                  <c:v>4.5520379999999996</c:v>
                </c:pt>
                <c:pt idx="6622">
                  <c:v>4.1031370000000003</c:v>
                </c:pt>
                <c:pt idx="6623">
                  <c:v>-0.402727</c:v>
                </c:pt>
                <c:pt idx="6624">
                  <c:v>2.7635169999999998</c:v>
                </c:pt>
                <c:pt idx="6625">
                  <c:v>4.5439639999999999</c:v>
                </c:pt>
                <c:pt idx="6626">
                  <c:v>3.3234840000000001</c:v>
                </c:pt>
                <c:pt idx="6627">
                  <c:v>-0.85694000000000004</c:v>
                </c:pt>
                <c:pt idx="6628">
                  <c:v>-0.58050100000000004</c:v>
                </c:pt>
                <c:pt idx="6629">
                  <c:v>-1.5271459999999999</c:v>
                </c:pt>
                <c:pt idx="6630">
                  <c:v>5.0813350000000002</c:v>
                </c:pt>
                <c:pt idx="6631">
                  <c:v>4.145111</c:v>
                </c:pt>
                <c:pt idx="6632">
                  <c:v>4.0986320000000003</c:v>
                </c:pt>
                <c:pt idx="6633">
                  <c:v>4.2280069999999998</c:v>
                </c:pt>
                <c:pt idx="6634">
                  <c:v>-9.6619999999999998E-2</c:v>
                </c:pt>
                <c:pt idx="6635">
                  <c:v>5.4188900000000002</c:v>
                </c:pt>
                <c:pt idx="6636">
                  <c:v>4.8732759999999997</c:v>
                </c:pt>
                <c:pt idx="6637">
                  <c:v>-1.603132</c:v>
                </c:pt>
                <c:pt idx="6638">
                  <c:v>8.5266999999999996E-2</c:v>
                </c:pt>
                <c:pt idx="6639">
                  <c:v>4.2170170000000002</c:v>
                </c:pt>
                <c:pt idx="6640">
                  <c:v>5.1131399999999996</c:v>
                </c:pt>
                <c:pt idx="6641">
                  <c:v>0.824901</c:v>
                </c:pt>
                <c:pt idx="6642">
                  <c:v>5.302162</c:v>
                </c:pt>
                <c:pt idx="6643">
                  <c:v>5.5268139999999999</c:v>
                </c:pt>
                <c:pt idx="6644">
                  <c:v>4.0538400000000001</c:v>
                </c:pt>
                <c:pt idx="6645">
                  <c:v>2.9322780000000002</c:v>
                </c:pt>
                <c:pt idx="6646">
                  <c:v>4.0163510000000002</c:v>
                </c:pt>
                <c:pt idx="6647">
                  <c:v>5.4304110000000003</c:v>
                </c:pt>
                <c:pt idx="6648">
                  <c:v>3.4787240000000001</c:v>
                </c:pt>
                <c:pt idx="6649">
                  <c:v>3.675583</c:v>
                </c:pt>
                <c:pt idx="6650">
                  <c:v>5.2731399999999997</c:v>
                </c:pt>
                <c:pt idx="6651">
                  <c:v>3.2662339999999999</c:v>
                </c:pt>
                <c:pt idx="6652">
                  <c:v>4.9692259999999999</c:v>
                </c:pt>
                <c:pt idx="6653">
                  <c:v>-0.50407299999999999</c:v>
                </c:pt>
                <c:pt idx="6654">
                  <c:v>0.73144299999999995</c:v>
                </c:pt>
                <c:pt idx="6655">
                  <c:v>4.5684380000000004</c:v>
                </c:pt>
                <c:pt idx="6656">
                  <c:v>2.8696510000000002</c:v>
                </c:pt>
                <c:pt idx="6657">
                  <c:v>3.9434</c:v>
                </c:pt>
                <c:pt idx="6658">
                  <c:v>3.3004500000000001</c:v>
                </c:pt>
                <c:pt idx="6659">
                  <c:v>3.477646</c:v>
                </c:pt>
                <c:pt idx="6660">
                  <c:v>5.5221850000000003</c:v>
                </c:pt>
                <c:pt idx="6661">
                  <c:v>3.269692</c:v>
                </c:pt>
                <c:pt idx="6662">
                  <c:v>3.9206340000000002</c:v>
                </c:pt>
                <c:pt idx="6663">
                  <c:v>4.937907</c:v>
                </c:pt>
                <c:pt idx="6664">
                  <c:v>4.6519450000000004</c:v>
                </c:pt>
                <c:pt idx="6665">
                  <c:v>4.3451420000000001</c:v>
                </c:pt>
                <c:pt idx="6666">
                  <c:v>-0.83028299999999999</c:v>
                </c:pt>
                <c:pt idx="6667">
                  <c:v>3.30213</c:v>
                </c:pt>
                <c:pt idx="6668">
                  <c:v>-9.4291E-2</c:v>
                </c:pt>
                <c:pt idx="6669">
                  <c:v>5.8832380000000004</c:v>
                </c:pt>
                <c:pt idx="6670">
                  <c:v>4.946841</c:v>
                </c:pt>
                <c:pt idx="6671">
                  <c:v>3.971009</c:v>
                </c:pt>
                <c:pt idx="6672">
                  <c:v>3.4446840000000001</c:v>
                </c:pt>
                <c:pt idx="6673">
                  <c:v>-0.45635399999999998</c:v>
                </c:pt>
                <c:pt idx="6674">
                  <c:v>5.2847580000000001</c:v>
                </c:pt>
                <c:pt idx="6675">
                  <c:v>4.902164</c:v>
                </c:pt>
                <c:pt idx="6676">
                  <c:v>0.29198499999999999</c:v>
                </c:pt>
                <c:pt idx="6677">
                  <c:v>-0.983186</c:v>
                </c:pt>
                <c:pt idx="6678">
                  <c:v>0.26667999999999997</c:v>
                </c:pt>
                <c:pt idx="6679">
                  <c:v>2.7434430000000001</c:v>
                </c:pt>
                <c:pt idx="6680">
                  <c:v>5.4103729999999999</c:v>
                </c:pt>
                <c:pt idx="6681">
                  <c:v>3.9356870000000002</c:v>
                </c:pt>
                <c:pt idx="6682">
                  <c:v>3.2964769999999999</c:v>
                </c:pt>
                <c:pt idx="6683">
                  <c:v>4.327</c:v>
                </c:pt>
                <c:pt idx="6684">
                  <c:v>-1.1254999999999999E-2</c:v>
                </c:pt>
                <c:pt idx="6685">
                  <c:v>2.8700610000000002</c:v>
                </c:pt>
                <c:pt idx="6686">
                  <c:v>3.8401160000000001</c:v>
                </c:pt>
                <c:pt idx="6687">
                  <c:v>2.8798900000000001</c:v>
                </c:pt>
                <c:pt idx="6688">
                  <c:v>4.1385870000000002</c:v>
                </c:pt>
                <c:pt idx="6689">
                  <c:v>5.3223419999999999</c:v>
                </c:pt>
                <c:pt idx="6690">
                  <c:v>2.5880040000000002</c:v>
                </c:pt>
                <c:pt idx="6691">
                  <c:v>3.2530169999999998</c:v>
                </c:pt>
                <c:pt idx="6692">
                  <c:v>-1.2499389999999999</c:v>
                </c:pt>
                <c:pt idx="6693">
                  <c:v>5.666506</c:v>
                </c:pt>
                <c:pt idx="6694">
                  <c:v>-8.9101E-2</c:v>
                </c:pt>
                <c:pt idx="6695">
                  <c:v>4.1568189999999996</c:v>
                </c:pt>
                <c:pt idx="6696">
                  <c:v>2.112333</c:v>
                </c:pt>
                <c:pt idx="6697">
                  <c:v>4.2481309999999999</c:v>
                </c:pt>
                <c:pt idx="6698">
                  <c:v>3.754343</c:v>
                </c:pt>
                <c:pt idx="6699">
                  <c:v>-3.0429999999999999E-2</c:v>
                </c:pt>
                <c:pt idx="6700">
                  <c:v>3.7746170000000001</c:v>
                </c:pt>
                <c:pt idx="6701">
                  <c:v>3.5503079999999998</c:v>
                </c:pt>
                <c:pt idx="6702">
                  <c:v>3.502875</c:v>
                </c:pt>
                <c:pt idx="6703">
                  <c:v>4.0859909999999999</c:v>
                </c:pt>
                <c:pt idx="6704">
                  <c:v>5.1332000000000003E-2</c:v>
                </c:pt>
                <c:pt idx="6705">
                  <c:v>4.2333629999999998</c:v>
                </c:pt>
                <c:pt idx="6706">
                  <c:v>2.4816820000000002</c:v>
                </c:pt>
                <c:pt idx="6707">
                  <c:v>2.92496</c:v>
                </c:pt>
                <c:pt idx="6708">
                  <c:v>-0.123656</c:v>
                </c:pt>
                <c:pt idx="6709">
                  <c:v>-0.88893699999999998</c:v>
                </c:pt>
                <c:pt idx="6710">
                  <c:v>4.2845490000000002</c:v>
                </c:pt>
                <c:pt idx="6711">
                  <c:v>4.2090639999999997</c:v>
                </c:pt>
                <c:pt idx="6712">
                  <c:v>5.6024570000000002</c:v>
                </c:pt>
                <c:pt idx="6713">
                  <c:v>3.9291640000000001</c:v>
                </c:pt>
                <c:pt idx="6714">
                  <c:v>3.6917849999999999</c:v>
                </c:pt>
                <c:pt idx="6715">
                  <c:v>3.58</c:v>
                </c:pt>
                <c:pt idx="6716">
                  <c:v>4.6194269999999999</c:v>
                </c:pt>
                <c:pt idx="6717">
                  <c:v>4.1865940000000004</c:v>
                </c:pt>
                <c:pt idx="6718">
                  <c:v>3.0665960000000001</c:v>
                </c:pt>
                <c:pt idx="6719">
                  <c:v>3.7204929999999998</c:v>
                </c:pt>
                <c:pt idx="6720">
                  <c:v>4.8651340000000003</c:v>
                </c:pt>
                <c:pt idx="6721">
                  <c:v>0.70292500000000002</c:v>
                </c:pt>
                <c:pt idx="6722">
                  <c:v>1.0949150000000001</c:v>
                </c:pt>
                <c:pt idx="6723">
                  <c:v>5.1543109999999999</c:v>
                </c:pt>
                <c:pt idx="6724">
                  <c:v>-0.105091</c:v>
                </c:pt>
                <c:pt idx="6725">
                  <c:v>-1.4572000000000001</c:v>
                </c:pt>
                <c:pt idx="6726">
                  <c:v>5.9898889999999998</c:v>
                </c:pt>
                <c:pt idx="6727">
                  <c:v>-0.82691700000000001</c:v>
                </c:pt>
                <c:pt idx="6728">
                  <c:v>-1.189908</c:v>
                </c:pt>
                <c:pt idx="6729">
                  <c:v>6.0838510000000001</c:v>
                </c:pt>
                <c:pt idx="6730">
                  <c:v>1.045067</c:v>
                </c:pt>
                <c:pt idx="6731">
                  <c:v>3.60175</c:v>
                </c:pt>
                <c:pt idx="6732">
                  <c:v>4.1247730000000002</c:v>
                </c:pt>
                <c:pt idx="6733">
                  <c:v>5.7823149999999996</c:v>
                </c:pt>
                <c:pt idx="6734">
                  <c:v>5.680631</c:v>
                </c:pt>
                <c:pt idx="6735">
                  <c:v>3.601089</c:v>
                </c:pt>
                <c:pt idx="6736">
                  <c:v>-0.40002700000000002</c:v>
                </c:pt>
                <c:pt idx="6737">
                  <c:v>4.4910860000000001</c:v>
                </c:pt>
                <c:pt idx="6738">
                  <c:v>-0.118215</c:v>
                </c:pt>
                <c:pt idx="6739">
                  <c:v>-0.48556100000000002</c:v>
                </c:pt>
                <c:pt idx="6740">
                  <c:v>0.82518400000000003</c:v>
                </c:pt>
                <c:pt idx="6741">
                  <c:v>-0.273949</c:v>
                </c:pt>
                <c:pt idx="6742">
                  <c:v>5.3174489999999999</c:v>
                </c:pt>
                <c:pt idx="6743">
                  <c:v>4.8436339999999998</c:v>
                </c:pt>
                <c:pt idx="6744">
                  <c:v>5.403467</c:v>
                </c:pt>
                <c:pt idx="6745">
                  <c:v>5.3249389999999996</c:v>
                </c:pt>
                <c:pt idx="6746">
                  <c:v>3.7719930000000002</c:v>
                </c:pt>
                <c:pt idx="6747">
                  <c:v>4.0399890000000003</c:v>
                </c:pt>
                <c:pt idx="6748">
                  <c:v>5.9590880000000004</c:v>
                </c:pt>
                <c:pt idx="6749">
                  <c:v>5.5547979999999999</c:v>
                </c:pt>
                <c:pt idx="6750">
                  <c:v>4.2424520000000001</c:v>
                </c:pt>
                <c:pt idx="6751">
                  <c:v>4.5607110000000004</c:v>
                </c:pt>
                <c:pt idx="6752">
                  <c:v>4.6719860000000004</c:v>
                </c:pt>
                <c:pt idx="6753">
                  <c:v>3.0928960000000001</c:v>
                </c:pt>
                <c:pt idx="6754">
                  <c:v>3.106894</c:v>
                </c:pt>
                <c:pt idx="6755">
                  <c:v>3.6446399999999999</c:v>
                </c:pt>
                <c:pt idx="6756">
                  <c:v>-0.37554799999999999</c:v>
                </c:pt>
                <c:pt idx="6757">
                  <c:v>4.9320880000000002</c:v>
                </c:pt>
                <c:pt idx="6758">
                  <c:v>-0.56515000000000004</c:v>
                </c:pt>
                <c:pt idx="6759">
                  <c:v>4.4379499999999998</c:v>
                </c:pt>
                <c:pt idx="6760">
                  <c:v>0.31339699999999998</c:v>
                </c:pt>
                <c:pt idx="6761">
                  <c:v>3.3793060000000001</c:v>
                </c:pt>
                <c:pt idx="6762">
                  <c:v>3.3377590000000001</c:v>
                </c:pt>
                <c:pt idx="6763">
                  <c:v>-0.29908499999999999</c:v>
                </c:pt>
                <c:pt idx="6764">
                  <c:v>5.4471040000000004</c:v>
                </c:pt>
                <c:pt idx="6765">
                  <c:v>-1.566111</c:v>
                </c:pt>
                <c:pt idx="6766">
                  <c:v>0.41338399999999997</c:v>
                </c:pt>
                <c:pt idx="6767">
                  <c:v>4.443454</c:v>
                </c:pt>
                <c:pt idx="6768">
                  <c:v>5.5415369999999999</c:v>
                </c:pt>
                <c:pt idx="6769">
                  <c:v>4.6896599999999999</c:v>
                </c:pt>
                <c:pt idx="6770">
                  <c:v>3.5600809999999998</c:v>
                </c:pt>
                <c:pt idx="6771">
                  <c:v>-0.219082</c:v>
                </c:pt>
                <c:pt idx="6772">
                  <c:v>3.4253939999999998</c:v>
                </c:pt>
                <c:pt idx="6773">
                  <c:v>3.868417</c:v>
                </c:pt>
                <c:pt idx="6774">
                  <c:v>-0.69913499999999995</c:v>
                </c:pt>
                <c:pt idx="6775">
                  <c:v>3.2179739999999999</c:v>
                </c:pt>
                <c:pt idx="6776">
                  <c:v>4.3503569999999998</c:v>
                </c:pt>
                <c:pt idx="6777">
                  <c:v>3.8794840000000002</c:v>
                </c:pt>
                <c:pt idx="6778">
                  <c:v>-0.46067799999999998</c:v>
                </c:pt>
                <c:pt idx="6779">
                  <c:v>5.9140350000000002</c:v>
                </c:pt>
                <c:pt idx="6780">
                  <c:v>4.6317050000000002</c:v>
                </c:pt>
                <c:pt idx="6781">
                  <c:v>3.8536730000000001</c:v>
                </c:pt>
                <c:pt idx="6782">
                  <c:v>4.6720430000000004</c:v>
                </c:pt>
                <c:pt idx="6783">
                  <c:v>2.5789909999999998</c:v>
                </c:pt>
                <c:pt idx="6784">
                  <c:v>0.39743899999999999</c:v>
                </c:pt>
                <c:pt idx="6785">
                  <c:v>-0.24199599999999999</c:v>
                </c:pt>
                <c:pt idx="6786">
                  <c:v>4.5529609999999998</c:v>
                </c:pt>
                <c:pt idx="6787">
                  <c:v>5.130655</c:v>
                </c:pt>
                <c:pt idx="6788">
                  <c:v>0.64258999999999999</c:v>
                </c:pt>
                <c:pt idx="6789">
                  <c:v>-0.185589</c:v>
                </c:pt>
                <c:pt idx="6790">
                  <c:v>2.9035060000000001</c:v>
                </c:pt>
                <c:pt idx="6791">
                  <c:v>4.740062</c:v>
                </c:pt>
                <c:pt idx="6792">
                  <c:v>2.142166</c:v>
                </c:pt>
                <c:pt idx="6793">
                  <c:v>0.65960399999999997</c:v>
                </c:pt>
                <c:pt idx="6794">
                  <c:v>-1.326144</c:v>
                </c:pt>
                <c:pt idx="6795">
                  <c:v>5.0125419999999998</c:v>
                </c:pt>
                <c:pt idx="6796">
                  <c:v>-0.48355799999999999</c:v>
                </c:pt>
                <c:pt idx="6797">
                  <c:v>-0.19370499999999999</c:v>
                </c:pt>
                <c:pt idx="6798">
                  <c:v>-0.245531</c:v>
                </c:pt>
                <c:pt idx="6799">
                  <c:v>-4.6893999999999998E-2</c:v>
                </c:pt>
                <c:pt idx="6800">
                  <c:v>-0.81287600000000004</c:v>
                </c:pt>
                <c:pt idx="6801">
                  <c:v>-0.28059299999999998</c:v>
                </c:pt>
                <c:pt idx="6802">
                  <c:v>0.24527399999999999</c:v>
                </c:pt>
                <c:pt idx="6803">
                  <c:v>-0.201734</c:v>
                </c:pt>
                <c:pt idx="6804">
                  <c:v>-0.48098400000000002</c:v>
                </c:pt>
                <c:pt idx="6805">
                  <c:v>-0.58790100000000001</c:v>
                </c:pt>
                <c:pt idx="6806">
                  <c:v>5.8687129999999996</c:v>
                </c:pt>
                <c:pt idx="6807">
                  <c:v>6.0181950000000004</c:v>
                </c:pt>
                <c:pt idx="6808">
                  <c:v>-0.72066699999999995</c:v>
                </c:pt>
                <c:pt idx="6809">
                  <c:v>-1.5167470000000001</c:v>
                </c:pt>
                <c:pt idx="6810">
                  <c:v>4.1417679999999999</c:v>
                </c:pt>
                <c:pt idx="6811">
                  <c:v>-0.27105000000000001</c:v>
                </c:pt>
                <c:pt idx="6812">
                  <c:v>-0.48280800000000001</c:v>
                </c:pt>
                <c:pt idx="6813">
                  <c:v>-1.1075520000000001</c:v>
                </c:pt>
                <c:pt idx="6814">
                  <c:v>5.3982929999999998</c:v>
                </c:pt>
                <c:pt idx="6815">
                  <c:v>-0.154228</c:v>
                </c:pt>
                <c:pt idx="6816">
                  <c:v>3.319461</c:v>
                </c:pt>
                <c:pt idx="6817">
                  <c:v>-0.45613399999999998</c:v>
                </c:pt>
                <c:pt idx="6818">
                  <c:v>-0.42733900000000002</c:v>
                </c:pt>
                <c:pt idx="6819">
                  <c:v>-1.5081150000000001</c:v>
                </c:pt>
                <c:pt idx="6820">
                  <c:v>-0.89539800000000003</c:v>
                </c:pt>
                <c:pt idx="6821">
                  <c:v>4.3285289999999996</c:v>
                </c:pt>
                <c:pt idx="6822">
                  <c:v>0.54858899999999999</c:v>
                </c:pt>
                <c:pt idx="6823">
                  <c:v>4.4400060000000003</c:v>
                </c:pt>
                <c:pt idx="6824">
                  <c:v>3.457808</c:v>
                </c:pt>
                <c:pt idx="6825">
                  <c:v>0.83542499999999997</c:v>
                </c:pt>
                <c:pt idx="6826">
                  <c:v>0.21785099999999999</c:v>
                </c:pt>
                <c:pt idx="6827">
                  <c:v>-1.4736579999999999</c:v>
                </c:pt>
                <c:pt idx="6828">
                  <c:v>0.336648</c:v>
                </c:pt>
                <c:pt idx="6829">
                  <c:v>0.113286</c:v>
                </c:pt>
                <c:pt idx="6830">
                  <c:v>4.0408660000000003</c:v>
                </c:pt>
                <c:pt idx="6831">
                  <c:v>4.4838420000000001</c:v>
                </c:pt>
                <c:pt idx="6832">
                  <c:v>2.7713860000000001</c:v>
                </c:pt>
                <c:pt idx="6833">
                  <c:v>-0.70077900000000004</c:v>
                </c:pt>
                <c:pt idx="6834">
                  <c:v>4.2559979999999999</c:v>
                </c:pt>
                <c:pt idx="6835">
                  <c:v>5.3463859999999999</c:v>
                </c:pt>
                <c:pt idx="6836">
                  <c:v>5.238829</c:v>
                </c:pt>
                <c:pt idx="6837">
                  <c:v>4.5554379999999997</c:v>
                </c:pt>
                <c:pt idx="6838">
                  <c:v>3.972124</c:v>
                </c:pt>
                <c:pt idx="6839">
                  <c:v>5.0127439999999996</c:v>
                </c:pt>
                <c:pt idx="6840">
                  <c:v>-0.846279</c:v>
                </c:pt>
                <c:pt idx="6841">
                  <c:v>-1.028073</c:v>
                </c:pt>
                <c:pt idx="6842">
                  <c:v>3.9944410000000001</c:v>
                </c:pt>
                <c:pt idx="6843">
                  <c:v>-9.9260000000000008E-3</c:v>
                </c:pt>
                <c:pt idx="6844">
                  <c:v>4.2905519999999999</c:v>
                </c:pt>
                <c:pt idx="6845">
                  <c:v>5.6406790000000004</c:v>
                </c:pt>
                <c:pt idx="6846">
                  <c:v>4.0781640000000001</c:v>
                </c:pt>
                <c:pt idx="6847">
                  <c:v>-9.0449000000000002E-2</c:v>
                </c:pt>
                <c:pt idx="6848">
                  <c:v>-0.16106200000000001</c:v>
                </c:pt>
                <c:pt idx="6849">
                  <c:v>4.5439999999999996</c:v>
                </c:pt>
                <c:pt idx="6850">
                  <c:v>4.9328120000000002</c:v>
                </c:pt>
                <c:pt idx="6851">
                  <c:v>-0.95733900000000005</c:v>
                </c:pt>
                <c:pt idx="6852">
                  <c:v>6.3312869999999997</c:v>
                </c:pt>
                <c:pt idx="6853">
                  <c:v>3.0291190000000001</c:v>
                </c:pt>
                <c:pt idx="6854">
                  <c:v>-0.41863699999999998</c:v>
                </c:pt>
                <c:pt idx="6855">
                  <c:v>3.275328</c:v>
                </c:pt>
                <c:pt idx="6856">
                  <c:v>3.7554029999999998</c:v>
                </c:pt>
                <c:pt idx="6857">
                  <c:v>3.3731520000000002</c:v>
                </c:pt>
                <c:pt idx="6858">
                  <c:v>-0.124956</c:v>
                </c:pt>
                <c:pt idx="6859">
                  <c:v>4.1616090000000003</c:v>
                </c:pt>
                <c:pt idx="6860">
                  <c:v>-1.2367010000000001</c:v>
                </c:pt>
                <c:pt idx="6861">
                  <c:v>2.8658969999999999</c:v>
                </c:pt>
                <c:pt idx="6862">
                  <c:v>2.392703</c:v>
                </c:pt>
                <c:pt idx="6863">
                  <c:v>3.574703</c:v>
                </c:pt>
                <c:pt idx="6864">
                  <c:v>0.25071399999999999</c:v>
                </c:pt>
                <c:pt idx="6865">
                  <c:v>-0.158248</c:v>
                </c:pt>
                <c:pt idx="6866">
                  <c:v>4.1199890000000003</c:v>
                </c:pt>
                <c:pt idx="6867">
                  <c:v>5.0030469999999996</c:v>
                </c:pt>
                <c:pt idx="6868">
                  <c:v>-1.350298</c:v>
                </c:pt>
                <c:pt idx="6869">
                  <c:v>-0.88461999999999996</c:v>
                </c:pt>
                <c:pt idx="6870">
                  <c:v>4.1905020000000004</c:v>
                </c:pt>
                <c:pt idx="6871">
                  <c:v>5.5215379999999996</c:v>
                </c:pt>
                <c:pt idx="6872">
                  <c:v>3.4272279999999999</c:v>
                </c:pt>
                <c:pt idx="6873">
                  <c:v>-0.53907099999999997</c:v>
                </c:pt>
                <c:pt idx="6874">
                  <c:v>5.0565490000000004</c:v>
                </c:pt>
                <c:pt idx="6875">
                  <c:v>5.3606199999999999</c:v>
                </c:pt>
                <c:pt idx="6876">
                  <c:v>3.5383939999999998</c:v>
                </c:pt>
                <c:pt idx="6877">
                  <c:v>4.9065539999999999</c:v>
                </c:pt>
                <c:pt idx="6878">
                  <c:v>4.0191309999999998</c:v>
                </c:pt>
                <c:pt idx="6879">
                  <c:v>4.6959439999999999</c:v>
                </c:pt>
                <c:pt idx="6880">
                  <c:v>0.48845899999999998</c:v>
                </c:pt>
                <c:pt idx="6881">
                  <c:v>5.0574349999999999</c:v>
                </c:pt>
                <c:pt idx="6882">
                  <c:v>5.2607280000000003</c:v>
                </c:pt>
                <c:pt idx="6883">
                  <c:v>0.229297</c:v>
                </c:pt>
                <c:pt idx="6884">
                  <c:v>4.3820690000000004</c:v>
                </c:pt>
                <c:pt idx="6885">
                  <c:v>3.0487449999999998</c:v>
                </c:pt>
                <c:pt idx="6886">
                  <c:v>0.36013600000000001</c:v>
                </c:pt>
                <c:pt idx="6887">
                  <c:v>-0.969445</c:v>
                </c:pt>
                <c:pt idx="6888">
                  <c:v>2.4760409999999999</c:v>
                </c:pt>
                <c:pt idx="6889">
                  <c:v>0.84871799999999997</c:v>
                </c:pt>
                <c:pt idx="6890">
                  <c:v>5.5627000000000003E-2</c:v>
                </c:pt>
                <c:pt idx="6891">
                  <c:v>-1.1298440000000001</c:v>
                </c:pt>
                <c:pt idx="6892">
                  <c:v>6.0673320000000004</c:v>
                </c:pt>
                <c:pt idx="6893">
                  <c:v>5.8922679999999996</c:v>
                </c:pt>
                <c:pt idx="6894">
                  <c:v>5.0051600000000001</c:v>
                </c:pt>
                <c:pt idx="6895">
                  <c:v>5.76844</c:v>
                </c:pt>
                <c:pt idx="6896">
                  <c:v>-8.5206000000000004E-2</c:v>
                </c:pt>
                <c:pt idx="6897">
                  <c:v>0.50964399999999999</c:v>
                </c:pt>
                <c:pt idx="6898">
                  <c:v>3.7265419999999998</c:v>
                </c:pt>
                <c:pt idx="6899">
                  <c:v>-1.163667</c:v>
                </c:pt>
                <c:pt idx="6900">
                  <c:v>4.0958459999999999</c:v>
                </c:pt>
                <c:pt idx="6901">
                  <c:v>2.9154550000000001</c:v>
                </c:pt>
                <c:pt idx="6902">
                  <c:v>4.4778089999999997</c:v>
                </c:pt>
                <c:pt idx="6903">
                  <c:v>4.1516859999999998</c:v>
                </c:pt>
                <c:pt idx="6904">
                  <c:v>5.5702870000000004</c:v>
                </c:pt>
                <c:pt idx="6905">
                  <c:v>0.24296499999999999</c:v>
                </c:pt>
                <c:pt idx="6906">
                  <c:v>0.33506200000000003</c:v>
                </c:pt>
                <c:pt idx="6907">
                  <c:v>4.007727</c:v>
                </c:pt>
                <c:pt idx="6908">
                  <c:v>8.8430999999999996E-2</c:v>
                </c:pt>
                <c:pt idx="6909">
                  <c:v>-0.51151500000000005</c:v>
                </c:pt>
                <c:pt idx="6910">
                  <c:v>-0.74382499999999996</c:v>
                </c:pt>
                <c:pt idx="6911">
                  <c:v>5.2475300000000002</c:v>
                </c:pt>
                <c:pt idx="6912">
                  <c:v>2.988648</c:v>
                </c:pt>
                <c:pt idx="6913">
                  <c:v>4.6292070000000001</c:v>
                </c:pt>
                <c:pt idx="6914">
                  <c:v>0.68091800000000002</c:v>
                </c:pt>
                <c:pt idx="6915">
                  <c:v>4.4476800000000001</c:v>
                </c:pt>
                <c:pt idx="6916">
                  <c:v>-0.80470900000000001</c:v>
                </c:pt>
                <c:pt idx="6917">
                  <c:v>4.2339580000000003</c:v>
                </c:pt>
                <c:pt idx="6918">
                  <c:v>3.9599160000000002</c:v>
                </c:pt>
                <c:pt idx="6919">
                  <c:v>4.8719130000000002</c:v>
                </c:pt>
                <c:pt idx="6920">
                  <c:v>4.1386890000000003</c:v>
                </c:pt>
                <c:pt idx="6921">
                  <c:v>-0.43764500000000001</c:v>
                </c:pt>
                <c:pt idx="6922">
                  <c:v>3.4874619999999998</c:v>
                </c:pt>
                <c:pt idx="6923">
                  <c:v>-0.62231999999999998</c:v>
                </c:pt>
                <c:pt idx="6924">
                  <c:v>-1.352555</c:v>
                </c:pt>
                <c:pt idx="6925">
                  <c:v>5.2917509999999996</c:v>
                </c:pt>
                <c:pt idx="6926">
                  <c:v>3.5821719999999999</c:v>
                </c:pt>
                <c:pt idx="6927">
                  <c:v>4.1516349999999997</c:v>
                </c:pt>
                <c:pt idx="6928">
                  <c:v>-0.534636</c:v>
                </c:pt>
                <c:pt idx="6929">
                  <c:v>4.4696769999999999</c:v>
                </c:pt>
                <c:pt idx="6930">
                  <c:v>-1.5059340000000001</c:v>
                </c:pt>
                <c:pt idx="6931">
                  <c:v>-0.22637299999999999</c:v>
                </c:pt>
                <c:pt idx="6932">
                  <c:v>3.5167359999999999</c:v>
                </c:pt>
                <c:pt idx="6933">
                  <c:v>-1.0464560000000001</c:v>
                </c:pt>
                <c:pt idx="6934">
                  <c:v>-0.94713400000000003</c:v>
                </c:pt>
                <c:pt idx="6935">
                  <c:v>0.29390699999999997</c:v>
                </c:pt>
                <c:pt idx="6936">
                  <c:v>-0.80651399999999995</c:v>
                </c:pt>
                <c:pt idx="6937">
                  <c:v>2.8202310000000002</c:v>
                </c:pt>
                <c:pt idx="6938">
                  <c:v>4.2409410000000003</c:v>
                </c:pt>
                <c:pt idx="6939">
                  <c:v>-1.568009</c:v>
                </c:pt>
                <c:pt idx="6940">
                  <c:v>-1.298065</c:v>
                </c:pt>
                <c:pt idx="6941">
                  <c:v>3.6507339999999999</c:v>
                </c:pt>
                <c:pt idx="6942">
                  <c:v>3.4735239999999998</c:v>
                </c:pt>
                <c:pt idx="6943">
                  <c:v>4.5692539999999999</c:v>
                </c:pt>
                <c:pt idx="6944">
                  <c:v>-0.42359999999999998</c:v>
                </c:pt>
                <c:pt idx="6945">
                  <c:v>-0.49937399999999998</c:v>
                </c:pt>
                <c:pt idx="6946">
                  <c:v>3.1858019999999998</c:v>
                </c:pt>
                <c:pt idx="6947">
                  <c:v>2.8384E-2</c:v>
                </c:pt>
                <c:pt idx="6948">
                  <c:v>0.105444</c:v>
                </c:pt>
                <c:pt idx="6949">
                  <c:v>4.970129</c:v>
                </c:pt>
                <c:pt idx="6950">
                  <c:v>6.1047330000000004</c:v>
                </c:pt>
                <c:pt idx="6951">
                  <c:v>5.0186390000000003</c:v>
                </c:pt>
                <c:pt idx="6952">
                  <c:v>3.6890879999999999</c:v>
                </c:pt>
                <c:pt idx="6953">
                  <c:v>-0.43937999999999999</c:v>
                </c:pt>
                <c:pt idx="6954">
                  <c:v>6.2279400000000003</c:v>
                </c:pt>
                <c:pt idx="6955">
                  <c:v>2.6709E-2</c:v>
                </c:pt>
                <c:pt idx="6956">
                  <c:v>4.3385040000000004</c:v>
                </c:pt>
                <c:pt idx="6957">
                  <c:v>0.11032500000000001</c:v>
                </c:pt>
                <c:pt idx="6958">
                  <c:v>2.92598</c:v>
                </c:pt>
                <c:pt idx="6959">
                  <c:v>5.4201370000000004</c:v>
                </c:pt>
                <c:pt idx="6960">
                  <c:v>3.8036819999999998</c:v>
                </c:pt>
                <c:pt idx="6961">
                  <c:v>-3.0041999999999999E-2</c:v>
                </c:pt>
                <c:pt idx="6962">
                  <c:v>4.6966809999999999</c:v>
                </c:pt>
                <c:pt idx="6963">
                  <c:v>-0.48410700000000001</c:v>
                </c:pt>
                <c:pt idx="6964">
                  <c:v>4.0477889999999999</c:v>
                </c:pt>
                <c:pt idx="6965">
                  <c:v>-0.57819399999999999</c:v>
                </c:pt>
                <c:pt idx="6966">
                  <c:v>-0.37439299999999998</c:v>
                </c:pt>
                <c:pt idx="6967">
                  <c:v>3.5050210000000002</c:v>
                </c:pt>
                <c:pt idx="6968">
                  <c:v>-0.80154499999999995</c:v>
                </c:pt>
                <c:pt idx="6969">
                  <c:v>-0.17786299999999999</c:v>
                </c:pt>
                <c:pt idx="6970">
                  <c:v>3.196374</c:v>
                </c:pt>
                <c:pt idx="6971">
                  <c:v>5.9670680000000003</c:v>
                </c:pt>
                <c:pt idx="6972">
                  <c:v>4.3863050000000001</c:v>
                </c:pt>
                <c:pt idx="6973">
                  <c:v>4.5111869999999996</c:v>
                </c:pt>
                <c:pt idx="6974">
                  <c:v>0.624444</c:v>
                </c:pt>
                <c:pt idx="6975">
                  <c:v>3.9326099999999999</c:v>
                </c:pt>
                <c:pt idx="6976">
                  <c:v>3.5679430000000001</c:v>
                </c:pt>
                <c:pt idx="6977">
                  <c:v>5.4328250000000002</c:v>
                </c:pt>
                <c:pt idx="6978">
                  <c:v>9.2279E-2</c:v>
                </c:pt>
                <c:pt idx="6979">
                  <c:v>-1.0919460000000001</c:v>
                </c:pt>
                <c:pt idx="6980">
                  <c:v>-5.3634000000000001E-2</c:v>
                </c:pt>
                <c:pt idx="6981">
                  <c:v>-8.5319000000000006E-2</c:v>
                </c:pt>
                <c:pt idx="6982">
                  <c:v>5.3678229999999996</c:v>
                </c:pt>
                <c:pt idx="6983">
                  <c:v>4.7681719999999999</c:v>
                </c:pt>
                <c:pt idx="6984">
                  <c:v>4.3917159999999997</c:v>
                </c:pt>
                <c:pt idx="6985">
                  <c:v>4.3179340000000002</c:v>
                </c:pt>
                <c:pt idx="6986">
                  <c:v>4.2188460000000001</c:v>
                </c:pt>
                <c:pt idx="6987">
                  <c:v>4.7958030000000003</c:v>
                </c:pt>
                <c:pt idx="6988">
                  <c:v>-0.235872</c:v>
                </c:pt>
                <c:pt idx="6989">
                  <c:v>-1.165524</c:v>
                </c:pt>
                <c:pt idx="6990">
                  <c:v>7.7463000000000004E-2</c:v>
                </c:pt>
                <c:pt idx="6991">
                  <c:v>4.8709879999999997</c:v>
                </c:pt>
                <c:pt idx="6992">
                  <c:v>4.1757840000000002</c:v>
                </c:pt>
                <c:pt idx="6993">
                  <c:v>5.1417120000000001</c:v>
                </c:pt>
                <c:pt idx="6994">
                  <c:v>2.6576019999999998</c:v>
                </c:pt>
                <c:pt idx="6995">
                  <c:v>3.9294519999999999</c:v>
                </c:pt>
                <c:pt idx="6996">
                  <c:v>4.5092059999999998</c:v>
                </c:pt>
                <c:pt idx="6997">
                  <c:v>2.7656809999999998</c:v>
                </c:pt>
                <c:pt idx="6998">
                  <c:v>-0.105283</c:v>
                </c:pt>
                <c:pt idx="6999">
                  <c:v>-0.28447600000000001</c:v>
                </c:pt>
                <c:pt idx="7000">
                  <c:v>-0.40120499999999998</c:v>
                </c:pt>
                <c:pt idx="7001">
                  <c:v>0.45374599999999998</c:v>
                </c:pt>
                <c:pt idx="7002">
                  <c:v>-0.29115999999999997</c:v>
                </c:pt>
                <c:pt idx="7003">
                  <c:v>5.8039100000000001</c:v>
                </c:pt>
                <c:pt idx="7004">
                  <c:v>5.2195640000000001</c:v>
                </c:pt>
                <c:pt idx="7005">
                  <c:v>2.998904</c:v>
                </c:pt>
                <c:pt idx="7006">
                  <c:v>-0.235983</c:v>
                </c:pt>
                <c:pt idx="7007">
                  <c:v>7.1932999999999997E-2</c:v>
                </c:pt>
                <c:pt idx="7008">
                  <c:v>-0.460783</c:v>
                </c:pt>
                <c:pt idx="7009">
                  <c:v>5.548578</c:v>
                </c:pt>
                <c:pt idx="7010">
                  <c:v>-1.112706</c:v>
                </c:pt>
                <c:pt idx="7011">
                  <c:v>-1.7729999999999999E-2</c:v>
                </c:pt>
                <c:pt idx="7012">
                  <c:v>0.89365700000000003</c:v>
                </c:pt>
                <c:pt idx="7013">
                  <c:v>-0.66883800000000004</c:v>
                </c:pt>
                <c:pt idx="7014">
                  <c:v>2.7296399999999998</c:v>
                </c:pt>
                <c:pt idx="7015">
                  <c:v>-0.90825900000000004</c:v>
                </c:pt>
                <c:pt idx="7016">
                  <c:v>3.9407670000000001</c:v>
                </c:pt>
                <c:pt idx="7017">
                  <c:v>3.772103</c:v>
                </c:pt>
                <c:pt idx="7018">
                  <c:v>5.5372050000000002</c:v>
                </c:pt>
                <c:pt idx="7019">
                  <c:v>-1.4887570000000001</c:v>
                </c:pt>
                <c:pt idx="7020">
                  <c:v>-0.59221199999999996</c:v>
                </c:pt>
                <c:pt idx="7021">
                  <c:v>4.7012299999999998</c:v>
                </c:pt>
                <c:pt idx="7022">
                  <c:v>5.0005329999999999</c:v>
                </c:pt>
                <c:pt idx="7023">
                  <c:v>3.8041</c:v>
                </c:pt>
                <c:pt idx="7024">
                  <c:v>-0.57062599999999997</c:v>
                </c:pt>
                <c:pt idx="7025">
                  <c:v>-0.471445</c:v>
                </c:pt>
                <c:pt idx="7026">
                  <c:v>5.3980119999999996</c:v>
                </c:pt>
                <c:pt idx="7027">
                  <c:v>5.2806439999999997</c:v>
                </c:pt>
                <c:pt idx="7028">
                  <c:v>3.3502749999999999</c:v>
                </c:pt>
                <c:pt idx="7029">
                  <c:v>3.6978080000000002</c:v>
                </c:pt>
                <c:pt idx="7030">
                  <c:v>6.3012449999999998</c:v>
                </c:pt>
                <c:pt idx="7031">
                  <c:v>-0.45922200000000002</c:v>
                </c:pt>
                <c:pt idx="7032">
                  <c:v>3.5208339999999998</c:v>
                </c:pt>
                <c:pt idx="7033">
                  <c:v>0.25673600000000002</c:v>
                </c:pt>
                <c:pt idx="7034">
                  <c:v>-0.82394999999999996</c:v>
                </c:pt>
                <c:pt idx="7035">
                  <c:v>4.5861190000000001</c:v>
                </c:pt>
                <c:pt idx="7036">
                  <c:v>4.4354449999999996</c:v>
                </c:pt>
                <c:pt idx="7037">
                  <c:v>-0.70914100000000002</c:v>
                </c:pt>
                <c:pt idx="7038">
                  <c:v>4.1393230000000001</c:v>
                </c:pt>
                <c:pt idx="7039">
                  <c:v>4.149902</c:v>
                </c:pt>
                <c:pt idx="7040">
                  <c:v>3.594214</c:v>
                </c:pt>
                <c:pt idx="7041">
                  <c:v>0.65523699999999996</c:v>
                </c:pt>
                <c:pt idx="7042">
                  <c:v>4.0010979999999998</c:v>
                </c:pt>
                <c:pt idx="7043">
                  <c:v>3.3945310000000002</c:v>
                </c:pt>
                <c:pt idx="7044">
                  <c:v>4.8742749999999999</c:v>
                </c:pt>
                <c:pt idx="7045">
                  <c:v>-0.465642</c:v>
                </c:pt>
                <c:pt idx="7046">
                  <c:v>2.9734790000000002</c:v>
                </c:pt>
                <c:pt idx="7047">
                  <c:v>0.289688</c:v>
                </c:pt>
                <c:pt idx="7048">
                  <c:v>-0.82894100000000004</c:v>
                </c:pt>
                <c:pt idx="7049">
                  <c:v>5.3937819999999999</c:v>
                </c:pt>
                <c:pt idx="7050">
                  <c:v>0.45146999999999998</c:v>
                </c:pt>
                <c:pt idx="7051">
                  <c:v>3.6581670000000002</c:v>
                </c:pt>
                <c:pt idx="7052">
                  <c:v>4.5097079999999998</c:v>
                </c:pt>
                <c:pt idx="7053">
                  <c:v>4.653022</c:v>
                </c:pt>
                <c:pt idx="7054">
                  <c:v>4.823137</c:v>
                </c:pt>
                <c:pt idx="7055">
                  <c:v>-1.6479470000000001</c:v>
                </c:pt>
                <c:pt idx="7056">
                  <c:v>2.88504</c:v>
                </c:pt>
                <c:pt idx="7057">
                  <c:v>3.064387</c:v>
                </c:pt>
                <c:pt idx="7058">
                  <c:v>5.3151929999999998</c:v>
                </c:pt>
                <c:pt idx="7059">
                  <c:v>-0.100609</c:v>
                </c:pt>
                <c:pt idx="7060">
                  <c:v>-0.95899000000000001</c:v>
                </c:pt>
                <c:pt idx="7061">
                  <c:v>-0.32763999999999999</c:v>
                </c:pt>
                <c:pt idx="7062">
                  <c:v>4.1932</c:v>
                </c:pt>
                <c:pt idx="7063">
                  <c:v>3.2276609999999999</c:v>
                </c:pt>
                <c:pt idx="7064">
                  <c:v>2.446177</c:v>
                </c:pt>
                <c:pt idx="7065">
                  <c:v>-1.250294</c:v>
                </c:pt>
                <c:pt idx="7066">
                  <c:v>4.5983409999999996</c:v>
                </c:pt>
                <c:pt idx="7067">
                  <c:v>0.174984</c:v>
                </c:pt>
                <c:pt idx="7068">
                  <c:v>4.4688990000000004</c:v>
                </c:pt>
                <c:pt idx="7069">
                  <c:v>3.7649780000000002</c:v>
                </c:pt>
                <c:pt idx="7070">
                  <c:v>1.0919129999999999</c:v>
                </c:pt>
                <c:pt idx="7071">
                  <c:v>5.0181250000000004</c:v>
                </c:pt>
                <c:pt idx="7072">
                  <c:v>2.9738820000000001</c:v>
                </c:pt>
                <c:pt idx="7073">
                  <c:v>3.3782009999999998</c:v>
                </c:pt>
                <c:pt idx="7074">
                  <c:v>-0.32615499999999997</c:v>
                </c:pt>
                <c:pt idx="7075">
                  <c:v>3.5575190000000001</c:v>
                </c:pt>
                <c:pt idx="7076">
                  <c:v>0.28315499999999999</c:v>
                </c:pt>
                <c:pt idx="7077">
                  <c:v>-0.88255899999999998</c:v>
                </c:pt>
                <c:pt idx="7078">
                  <c:v>3.9918149999999999</c:v>
                </c:pt>
                <c:pt idx="7079">
                  <c:v>4.4370529999999997</c:v>
                </c:pt>
                <c:pt idx="7080">
                  <c:v>2.9224709999999998</c:v>
                </c:pt>
                <c:pt idx="7081">
                  <c:v>5.2063579999999998</c:v>
                </c:pt>
                <c:pt idx="7082">
                  <c:v>4.5489509999999997</c:v>
                </c:pt>
                <c:pt idx="7083">
                  <c:v>0.10406</c:v>
                </c:pt>
                <c:pt idx="7084">
                  <c:v>3.7081780000000002</c:v>
                </c:pt>
                <c:pt idx="7085">
                  <c:v>-0.49846000000000001</c:v>
                </c:pt>
                <c:pt idx="7086">
                  <c:v>-0.757969</c:v>
                </c:pt>
                <c:pt idx="7087">
                  <c:v>4.916042</c:v>
                </c:pt>
                <c:pt idx="7088">
                  <c:v>5.5013350000000001</c:v>
                </c:pt>
                <c:pt idx="7089">
                  <c:v>2.972369</c:v>
                </c:pt>
                <c:pt idx="7090">
                  <c:v>4.4536170000000004</c:v>
                </c:pt>
                <c:pt idx="7091">
                  <c:v>4.6918610000000003</c:v>
                </c:pt>
                <c:pt idx="7092">
                  <c:v>5.8726890000000003</c:v>
                </c:pt>
                <c:pt idx="7093">
                  <c:v>5.5612370000000002</c:v>
                </c:pt>
                <c:pt idx="7094">
                  <c:v>-1.3319129999999999</c:v>
                </c:pt>
                <c:pt idx="7095">
                  <c:v>5.2221140000000004</c:v>
                </c:pt>
                <c:pt idx="7096">
                  <c:v>-0.94027300000000003</c:v>
                </c:pt>
                <c:pt idx="7097">
                  <c:v>3.9883440000000001</c:v>
                </c:pt>
                <c:pt idx="7098">
                  <c:v>-0.224301</c:v>
                </c:pt>
                <c:pt idx="7099">
                  <c:v>3.399165</c:v>
                </c:pt>
                <c:pt idx="7100">
                  <c:v>5.0708700000000002</c:v>
                </c:pt>
                <c:pt idx="7101">
                  <c:v>-1.0221659999999999</c:v>
                </c:pt>
                <c:pt idx="7102">
                  <c:v>3.2358099999999999</c:v>
                </c:pt>
                <c:pt idx="7103">
                  <c:v>5.719735</c:v>
                </c:pt>
                <c:pt idx="7104">
                  <c:v>0.82472699999999999</c:v>
                </c:pt>
                <c:pt idx="7105">
                  <c:v>3.3244880000000001</c:v>
                </c:pt>
                <c:pt idx="7106">
                  <c:v>5.3745089999999998</c:v>
                </c:pt>
                <c:pt idx="7107">
                  <c:v>4.6089180000000001</c:v>
                </c:pt>
                <c:pt idx="7108">
                  <c:v>3.9172539999999998</c:v>
                </c:pt>
                <c:pt idx="7109">
                  <c:v>4.2256159999999996</c:v>
                </c:pt>
                <c:pt idx="7110">
                  <c:v>4.1507009999999998</c:v>
                </c:pt>
                <c:pt idx="7111">
                  <c:v>4.1030009999999999</c:v>
                </c:pt>
                <c:pt idx="7112">
                  <c:v>-0.87595299999999998</c:v>
                </c:pt>
                <c:pt idx="7113">
                  <c:v>0.65577600000000003</c:v>
                </c:pt>
                <c:pt idx="7114">
                  <c:v>3.5702850000000002</c:v>
                </c:pt>
                <c:pt idx="7115">
                  <c:v>4.4700160000000002</c:v>
                </c:pt>
                <c:pt idx="7116">
                  <c:v>-0.46942</c:v>
                </c:pt>
                <c:pt idx="7117">
                  <c:v>3.2382499999999999</c:v>
                </c:pt>
                <c:pt idx="7118">
                  <c:v>4.9941890000000004</c:v>
                </c:pt>
                <c:pt idx="7119">
                  <c:v>-0.29265099999999999</c:v>
                </c:pt>
                <c:pt idx="7120">
                  <c:v>4.4362620000000001</c:v>
                </c:pt>
                <c:pt idx="7121">
                  <c:v>4.0396700000000001</c:v>
                </c:pt>
                <c:pt idx="7122">
                  <c:v>-1.2935300000000001</c:v>
                </c:pt>
                <c:pt idx="7123">
                  <c:v>4.7035039999999997</c:v>
                </c:pt>
                <c:pt idx="7124">
                  <c:v>0.55476000000000003</c:v>
                </c:pt>
                <c:pt idx="7125">
                  <c:v>-1.047423</c:v>
                </c:pt>
                <c:pt idx="7126">
                  <c:v>5.3329740000000001</c:v>
                </c:pt>
                <c:pt idx="7127">
                  <c:v>0.17136000000000001</c:v>
                </c:pt>
                <c:pt idx="7128">
                  <c:v>4.7587390000000003</c:v>
                </c:pt>
                <c:pt idx="7129">
                  <c:v>3.702766</c:v>
                </c:pt>
                <c:pt idx="7130">
                  <c:v>-0.233902</c:v>
                </c:pt>
                <c:pt idx="7131">
                  <c:v>2.5895190000000001</c:v>
                </c:pt>
                <c:pt idx="7132">
                  <c:v>2.4283779999999999</c:v>
                </c:pt>
                <c:pt idx="7133">
                  <c:v>2.9049770000000001</c:v>
                </c:pt>
                <c:pt idx="7134">
                  <c:v>-0.83089599999999997</c:v>
                </c:pt>
                <c:pt idx="7135">
                  <c:v>-0.15435299999999999</c:v>
                </c:pt>
                <c:pt idx="7136">
                  <c:v>4.8527300000000002</c:v>
                </c:pt>
                <c:pt idx="7137">
                  <c:v>-0.49107000000000001</c:v>
                </c:pt>
                <c:pt idx="7138">
                  <c:v>4.9387230000000004</c:v>
                </c:pt>
                <c:pt idx="7139">
                  <c:v>3.696844</c:v>
                </c:pt>
                <c:pt idx="7140">
                  <c:v>4.4167560000000003</c:v>
                </c:pt>
                <c:pt idx="7141">
                  <c:v>-0.94647199999999998</c:v>
                </c:pt>
                <c:pt idx="7142">
                  <c:v>5.0601380000000002</c:v>
                </c:pt>
                <c:pt idx="7143">
                  <c:v>-8.7576000000000001E-2</c:v>
                </c:pt>
                <c:pt idx="7144">
                  <c:v>4.3149759999999997</c:v>
                </c:pt>
                <c:pt idx="7145">
                  <c:v>-0.30890000000000001</c:v>
                </c:pt>
                <c:pt idx="7146">
                  <c:v>4.2006899999999998</c:v>
                </c:pt>
                <c:pt idx="7147">
                  <c:v>5.9551470000000002</c:v>
                </c:pt>
                <c:pt idx="7148">
                  <c:v>-0.323384</c:v>
                </c:pt>
                <c:pt idx="7149">
                  <c:v>-0.41050199999999998</c:v>
                </c:pt>
                <c:pt idx="7150">
                  <c:v>4.3818710000000003</c:v>
                </c:pt>
                <c:pt idx="7151">
                  <c:v>4.2812229999999998</c:v>
                </c:pt>
                <c:pt idx="7152">
                  <c:v>3.060384</c:v>
                </c:pt>
                <c:pt idx="7153">
                  <c:v>-0.22691600000000001</c:v>
                </c:pt>
                <c:pt idx="7154">
                  <c:v>5.0735989999999997</c:v>
                </c:pt>
                <c:pt idx="7155">
                  <c:v>4.6933790000000002</c:v>
                </c:pt>
                <c:pt idx="7156">
                  <c:v>5.6042490000000003</c:v>
                </c:pt>
                <c:pt idx="7157">
                  <c:v>5.4510160000000001</c:v>
                </c:pt>
                <c:pt idx="7158">
                  <c:v>-1.066238</c:v>
                </c:pt>
                <c:pt idx="7159">
                  <c:v>5.3230029999999999</c:v>
                </c:pt>
                <c:pt idx="7160">
                  <c:v>0.71540899999999996</c:v>
                </c:pt>
                <c:pt idx="7161">
                  <c:v>5.5316660000000004</c:v>
                </c:pt>
                <c:pt idx="7162">
                  <c:v>-0.78053899999999998</c:v>
                </c:pt>
                <c:pt idx="7163">
                  <c:v>5.6958450000000003</c:v>
                </c:pt>
                <c:pt idx="7164">
                  <c:v>-1.202728</c:v>
                </c:pt>
                <c:pt idx="7165">
                  <c:v>0.20122499999999999</c:v>
                </c:pt>
                <c:pt idx="7166">
                  <c:v>4.384684</c:v>
                </c:pt>
                <c:pt idx="7167">
                  <c:v>0.61279399999999995</c:v>
                </c:pt>
                <c:pt idx="7168">
                  <c:v>-4.5402999999999999E-2</c:v>
                </c:pt>
                <c:pt idx="7169">
                  <c:v>8.5316000000000003E-2</c:v>
                </c:pt>
                <c:pt idx="7170">
                  <c:v>5.1264620000000001</c:v>
                </c:pt>
                <c:pt idx="7171">
                  <c:v>5.4092399999999996</c:v>
                </c:pt>
                <c:pt idx="7172">
                  <c:v>4.0450900000000001</c:v>
                </c:pt>
                <c:pt idx="7173">
                  <c:v>3.9040119999999998</c:v>
                </c:pt>
                <c:pt idx="7174">
                  <c:v>6.2387670000000002</c:v>
                </c:pt>
                <c:pt idx="7175">
                  <c:v>3.8462420000000002</c:v>
                </c:pt>
                <c:pt idx="7176">
                  <c:v>3.7338330000000002</c:v>
                </c:pt>
                <c:pt idx="7177">
                  <c:v>-0.51214300000000001</c:v>
                </c:pt>
                <c:pt idx="7178">
                  <c:v>5.722226</c:v>
                </c:pt>
                <c:pt idx="7179">
                  <c:v>3.31887</c:v>
                </c:pt>
                <c:pt idx="7180">
                  <c:v>6.1098140000000001</c:v>
                </c:pt>
                <c:pt idx="7181">
                  <c:v>3.7351779999999999</c:v>
                </c:pt>
                <c:pt idx="7182">
                  <c:v>2.8763779999999999</c:v>
                </c:pt>
                <c:pt idx="7183">
                  <c:v>-0.183028</c:v>
                </c:pt>
                <c:pt idx="7184">
                  <c:v>3.968699</c:v>
                </c:pt>
                <c:pt idx="7185">
                  <c:v>5.8826280000000004</c:v>
                </c:pt>
                <c:pt idx="7186">
                  <c:v>3.9775209999999999</c:v>
                </c:pt>
                <c:pt idx="7187">
                  <c:v>3.284211</c:v>
                </c:pt>
                <c:pt idx="7188">
                  <c:v>-0.45192300000000002</c:v>
                </c:pt>
                <c:pt idx="7189">
                  <c:v>-0.23618700000000001</c:v>
                </c:pt>
                <c:pt idx="7190">
                  <c:v>5.160005</c:v>
                </c:pt>
                <c:pt idx="7191">
                  <c:v>2.6524649999999999</c:v>
                </c:pt>
                <c:pt idx="7192">
                  <c:v>5.5927199999999999</c:v>
                </c:pt>
                <c:pt idx="7193">
                  <c:v>3.5029089999999998</c:v>
                </c:pt>
                <c:pt idx="7194">
                  <c:v>5.6220819999999998</c:v>
                </c:pt>
                <c:pt idx="7195">
                  <c:v>-0.91254500000000005</c:v>
                </c:pt>
                <c:pt idx="7196">
                  <c:v>4.9306219999999996</c:v>
                </c:pt>
                <c:pt idx="7197">
                  <c:v>3.6326390000000002</c:v>
                </c:pt>
                <c:pt idx="7198">
                  <c:v>-0.30113000000000001</c:v>
                </c:pt>
                <c:pt idx="7199">
                  <c:v>3.6752289999999999</c:v>
                </c:pt>
                <c:pt idx="7200">
                  <c:v>-0.38919900000000002</c:v>
                </c:pt>
                <c:pt idx="7201">
                  <c:v>3.9159459999999999</c:v>
                </c:pt>
                <c:pt idx="7202">
                  <c:v>5.906517</c:v>
                </c:pt>
                <c:pt idx="7203">
                  <c:v>4.7443350000000004</c:v>
                </c:pt>
                <c:pt idx="7204">
                  <c:v>-0.59670999999999996</c:v>
                </c:pt>
                <c:pt idx="7205">
                  <c:v>-1.260707</c:v>
                </c:pt>
                <c:pt idx="7206">
                  <c:v>4.9979310000000003</c:v>
                </c:pt>
                <c:pt idx="7207">
                  <c:v>3.377815</c:v>
                </c:pt>
                <c:pt idx="7208">
                  <c:v>5.0089119999999996</c:v>
                </c:pt>
                <c:pt idx="7209">
                  <c:v>4.755096</c:v>
                </c:pt>
                <c:pt idx="7210">
                  <c:v>1.0909489999999999</c:v>
                </c:pt>
                <c:pt idx="7211">
                  <c:v>5.7188660000000002</c:v>
                </c:pt>
                <c:pt idx="7212">
                  <c:v>0.41095199999999998</c:v>
                </c:pt>
                <c:pt idx="7213">
                  <c:v>3.1749239999999999</c:v>
                </c:pt>
                <c:pt idx="7214">
                  <c:v>5.5319000000000003</c:v>
                </c:pt>
                <c:pt idx="7215">
                  <c:v>4.3641750000000004</c:v>
                </c:pt>
                <c:pt idx="7216">
                  <c:v>3.282648</c:v>
                </c:pt>
                <c:pt idx="7217">
                  <c:v>-0.68757400000000002</c:v>
                </c:pt>
                <c:pt idx="7218">
                  <c:v>-1.5607</c:v>
                </c:pt>
                <c:pt idx="7219">
                  <c:v>4.9492050000000001</c:v>
                </c:pt>
                <c:pt idx="7220">
                  <c:v>0.118301</c:v>
                </c:pt>
                <c:pt idx="7221">
                  <c:v>5.2811820000000003</c:v>
                </c:pt>
                <c:pt idx="7222">
                  <c:v>-0.52208200000000005</c:v>
                </c:pt>
                <c:pt idx="7223">
                  <c:v>3.3685779999999999</c:v>
                </c:pt>
                <c:pt idx="7224">
                  <c:v>-0.59743400000000002</c:v>
                </c:pt>
                <c:pt idx="7225">
                  <c:v>4.1692429999999998</c:v>
                </c:pt>
                <c:pt idx="7226">
                  <c:v>5.0102089999999997</c:v>
                </c:pt>
                <c:pt idx="7227">
                  <c:v>4.4985650000000001</c:v>
                </c:pt>
                <c:pt idx="7228">
                  <c:v>3.90761</c:v>
                </c:pt>
                <c:pt idx="7229">
                  <c:v>-0.51020600000000005</c:v>
                </c:pt>
                <c:pt idx="7230">
                  <c:v>5.2576470000000004</c:v>
                </c:pt>
                <c:pt idx="7231">
                  <c:v>3.6347800000000001</c:v>
                </c:pt>
                <c:pt idx="7232">
                  <c:v>5.5265620000000002</c:v>
                </c:pt>
                <c:pt idx="7233">
                  <c:v>-0.38196999999999998</c:v>
                </c:pt>
                <c:pt idx="7234">
                  <c:v>4.0710059999999997</c:v>
                </c:pt>
                <c:pt idx="7235">
                  <c:v>4.3043930000000001</c:v>
                </c:pt>
                <c:pt idx="7236">
                  <c:v>3.0324610000000001</c:v>
                </c:pt>
                <c:pt idx="7237">
                  <c:v>0.21754699999999999</c:v>
                </c:pt>
                <c:pt idx="7238">
                  <c:v>3.9987210000000002</c:v>
                </c:pt>
                <c:pt idx="7239">
                  <c:v>-0.616676</c:v>
                </c:pt>
                <c:pt idx="7240">
                  <c:v>4.4217219999999999</c:v>
                </c:pt>
                <c:pt idx="7241">
                  <c:v>3.4269530000000001</c:v>
                </c:pt>
                <c:pt idx="7242">
                  <c:v>3.808065</c:v>
                </c:pt>
                <c:pt idx="7243">
                  <c:v>3.4608379999999999</c:v>
                </c:pt>
                <c:pt idx="7244">
                  <c:v>3.781345</c:v>
                </c:pt>
                <c:pt idx="7245">
                  <c:v>0.31739200000000001</c:v>
                </c:pt>
                <c:pt idx="7246">
                  <c:v>-4.6748999999999999E-2</c:v>
                </c:pt>
                <c:pt idx="7247">
                  <c:v>-0.49782100000000001</c:v>
                </c:pt>
                <c:pt idx="7248">
                  <c:v>-0.852989</c:v>
                </c:pt>
                <c:pt idx="7249">
                  <c:v>-1.8250189999999999</c:v>
                </c:pt>
                <c:pt idx="7250">
                  <c:v>-1.084244</c:v>
                </c:pt>
                <c:pt idx="7251">
                  <c:v>3.129365</c:v>
                </c:pt>
                <c:pt idx="7252">
                  <c:v>4.0569090000000001</c:v>
                </c:pt>
                <c:pt idx="7253">
                  <c:v>3.772964</c:v>
                </c:pt>
                <c:pt idx="7254">
                  <c:v>5.1675339999999998</c:v>
                </c:pt>
                <c:pt idx="7255">
                  <c:v>0.145733</c:v>
                </c:pt>
                <c:pt idx="7256">
                  <c:v>-1.3682479999999999</c:v>
                </c:pt>
                <c:pt idx="7257">
                  <c:v>3.9614780000000001</c:v>
                </c:pt>
                <c:pt idx="7258">
                  <c:v>-6.8859000000000004E-2</c:v>
                </c:pt>
                <c:pt idx="7259">
                  <c:v>5.1874890000000002</c:v>
                </c:pt>
                <c:pt idx="7260">
                  <c:v>-1.3435079999999999</c:v>
                </c:pt>
                <c:pt idx="7261">
                  <c:v>5.1636119999999996</c:v>
                </c:pt>
                <c:pt idx="7262">
                  <c:v>4.3840320000000004</c:v>
                </c:pt>
                <c:pt idx="7263">
                  <c:v>3.1969219999999998</c:v>
                </c:pt>
                <c:pt idx="7264">
                  <c:v>4.0640179999999999</c:v>
                </c:pt>
                <c:pt idx="7265">
                  <c:v>3.446936</c:v>
                </c:pt>
                <c:pt idx="7266">
                  <c:v>6.5312999999999996E-2</c:v>
                </c:pt>
                <c:pt idx="7267">
                  <c:v>6.083259</c:v>
                </c:pt>
                <c:pt idx="7268">
                  <c:v>5.7193079999999998</c:v>
                </c:pt>
                <c:pt idx="7269">
                  <c:v>-0.263208</c:v>
                </c:pt>
                <c:pt idx="7270">
                  <c:v>3.5483859999999998</c:v>
                </c:pt>
                <c:pt idx="7271">
                  <c:v>0.38672800000000002</c:v>
                </c:pt>
                <c:pt idx="7272">
                  <c:v>0.98813399999999996</c:v>
                </c:pt>
                <c:pt idx="7273">
                  <c:v>-0.92999299999999996</c:v>
                </c:pt>
                <c:pt idx="7274">
                  <c:v>-1.5407230000000001</c:v>
                </c:pt>
                <c:pt idx="7275">
                  <c:v>5.2832330000000001</c:v>
                </c:pt>
                <c:pt idx="7276">
                  <c:v>4.9385870000000001</c:v>
                </c:pt>
                <c:pt idx="7277">
                  <c:v>2.5830190000000002</c:v>
                </c:pt>
                <c:pt idx="7278">
                  <c:v>0.213449</c:v>
                </c:pt>
                <c:pt idx="7279">
                  <c:v>-0.52230600000000005</c:v>
                </c:pt>
                <c:pt idx="7280">
                  <c:v>3.6919949999999999</c:v>
                </c:pt>
                <c:pt idx="7281">
                  <c:v>-4.4514999999999999E-2</c:v>
                </c:pt>
                <c:pt idx="7282">
                  <c:v>5.6877250000000004</c:v>
                </c:pt>
                <c:pt idx="7283">
                  <c:v>-3.0804999999999999E-2</c:v>
                </c:pt>
                <c:pt idx="7284">
                  <c:v>-0.88358499999999995</c:v>
                </c:pt>
                <c:pt idx="7285">
                  <c:v>4.174067</c:v>
                </c:pt>
                <c:pt idx="7286">
                  <c:v>3.5219529999999999</c:v>
                </c:pt>
                <c:pt idx="7287">
                  <c:v>0.24951100000000001</c:v>
                </c:pt>
                <c:pt idx="7288">
                  <c:v>0.35139500000000001</c:v>
                </c:pt>
                <c:pt idx="7289">
                  <c:v>5.1994850000000001</c:v>
                </c:pt>
                <c:pt idx="7290">
                  <c:v>-0.14926300000000001</c:v>
                </c:pt>
                <c:pt idx="7291">
                  <c:v>0.50662099999999999</c:v>
                </c:pt>
                <c:pt idx="7292">
                  <c:v>0.87388100000000002</c:v>
                </c:pt>
                <c:pt idx="7293">
                  <c:v>-0.23608000000000001</c:v>
                </c:pt>
                <c:pt idx="7294">
                  <c:v>4.3127409999999999</c:v>
                </c:pt>
                <c:pt idx="7295">
                  <c:v>-0.13383600000000001</c:v>
                </c:pt>
                <c:pt idx="7296">
                  <c:v>4.5624359999999999</c:v>
                </c:pt>
                <c:pt idx="7297">
                  <c:v>2.8626960000000001</c:v>
                </c:pt>
                <c:pt idx="7298">
                  <c:v>4.5276569999999996</c:v>
                </c:pt>
                <c:pt idx="7299">
                  <c:v>3.7290179999999999</c:v>
                </c:pt>
                <c:pt idx="7300">
                  <c:v>4.005185</c:v>
                </c:pt>
                <c:pt idx="7301">
                  <c:v>5.5008319999999999</c:v>
                </c:pt>
                <c:pt idx="7302">
                  <c:v>3.095882</c:v>
                </c:pt>
                <c:pt idx="7303">
                  <c:v>0.33202799999999999</c:v>
                </c:pt>
                <c:pt idx="7304">
                  <c:v>-0.392399</c:v>
                </c:pt>
                <c:pt idx="7305">
                  <c:v>2.5077980000000002</c:v>
                </c:pt>
                <c:pt idx="7306">
                  <c:v>3.738089</c:v>
                </c:pt>
                <c:pt idx="7307">
                  <c:v>-0.185669</c:v>
                </c:pt>
                <c:pt idx="7308">
                  <c:v>1.004921</c:v>
                </c:pt>
                <c:pt idx="7309">
                  <c:v>3.571132</c:v>
                </c:pt>
                <c:pt idx="7310">
                  <c:v>3.4567779999999999</c:v>
                </c:pt>
                <c:pt idx="7311">
                  <c:v>5.0551320000000004</c:v>
                </c:pt>
                <c:pt idx="7312">
                  <c:v>0.40205000000000002</c:v>
                </c:pt>
                <c:pt idx="7313">
                  <c:v>-0.85643599999999998</c:v>
                </c:pt>
                <c:pt idx="7314">
                  <c:v>-0.71628800000000004</c:v>
                </c:pt>
                <c:pt idx="7315">
                  <c:v>-0.83516299999999999</c:v>
                </c:pt>
                <c:pt idx="7316">
                  <c:v>4.9460889999999997</c:v>
                </c:pt>
                <c:pt idx="7317">
                  <c:v>4.0688789999999999</c:v>
                </c:pt>
                <c:pt idx="7318">
                  <c:v>-0.78015299999999999</c:v>
                </c:pt>
                <c:pt idx="7319">
                  <c:v>-4.1544999999999999E-2</c:v>
                </c:pt>
                <c:pt idx="7320">
                  <c:v>3.917049</c:v>
                </c:pt>
                <c:pt idx="7321">
                  <c:v>2.6778029999999999</c:v>
                </c:pt>
                <c:pt idx="7322">
                  <c:v>4.4687469999999996</c:v>
                </c:pt>
                <c:pt idx="7323">
                  <c:v>5.5411279999999996</c:v>
                </c:pt>
                <c:pt idx="7324">
                  <c:v>0.186168</c:v>
                </c:pt>
                <c:pt idx="7325">
                  <c:v>0.260384</c:v>
                </c:pt>
                <c:pt idx="7326">
                  <c:v>4.3985900000000004</c:v>
                </c:pt>
                <c:pt idx="7327">
                  <c:v>5.0556289999999997</c:v>
                </c:pt>
                <c:pt idx="7328">
                  <c:v>2.1437000000000001E-2</c:v>
                </c:pt>
                <c:pt idx="7329">
                  <c:v>-1.124258</c:v>
                </c:pt>
                <c:pt idx="7330">
                  <c:v>5.0761529999999997</c:v>
                </c:pt>
                <c:pt idx="7331">
                  <c:v>3.4208409999999998</c:v>
                </c:pt>
                <c:pt idx="7332">
                  <c:v>-0.97587900000000005</c:v>
                </c:pt>
                <c:pt idx="7333">
                  <c:v>9.9028000000000005E-2</c:v>
                </c:pt>
                <c:pt idx="7334">
                  <c:v>-0.82562599999999997</c:v>
                </c:pt>
                <c:pt idx="7335">
                  <c:v>4.1197619999999997</c:v>
                </c:pt>
                <c:pt idx="7336">
                  <c:v>3.8700049999999999</c:v>
                </c:pt>
                <c:pt idx="7337">
                  <c:v>4.3625860000000003</c:v>
                </c:pt>
                <c:pt idx="7338">
                  <c:v>-0.71870500000000004</c:v>
                </c:pt>
                <c:pt idx="7339">
                  <c:v>5.0417139999999998</c:v>
                </c:pt>
                <c:pt idx="7340">
                  <c:v>4.0305730000000004</c:v>
                </c:pt>
                <c:pt idx="7341">
                  <c:v>4.728027</c:v>
                </c:pt>
                <c:pt idx="7342">
                  <c:v>4.8020079999999998</c:v>
                </c:pt>
                <c:pt idx="7343">
                  <c:v>-9.7157999999999994E-2</c:v>
                </c:pt>
                <c:pt idx="7344">
                  <c:v>4.7785570000000002</c:v>
                </c:pt>
                <c:pt idx="7345">
                  <c:v>4.772348</c:v>
                </c:pt>
                <c:pt idx="7346">
                  <c:v>0.20596800000000001</c:v>
                </c:pt>
                <c:pt idx="7347">
                  <c:v>-1.4335389999999999</c:v>
                </c:pt>
                <c:pt idx="7348">
                  <c:v>3.1468919999999998</c:v>
                </c:pt>
                <c:pt idx="7349">
                  <c:v>0.79014899999999999</c:v>
                </c:pt>
                <c:pt idx="7350">
                  <c:v>4.4343260000000004</c:v>
                </c:pt>
                <c:pt idx="7351">
                  <c:v>4.454466</c:v>
                </c:pt>
                <c:pt idx="7352">
                  <c:v>4.4821229999999996</c:v>
                </c:pt>
                <c:pt idx="7353">
                  <c:v>0.65643499999999999</c:v>
                </c:pt>
                <c:pt idx="7354">
                  <c:v>-0.68278499999999998</c:v>
                </c:pt>
                <c:pt idx="7355">
                  <c:v>5.1052600000000004</c:v>
                </c:pt>
                <c:pt idx="7356">
                  <c:v>-1.5960540000000001</c:v>
                </c:pt>
                <c:pt idx="7357">
                  <c:v>2.7785280000000001</c:v>
                </c:pt>
                <c:pt idx="7358">
                  <c:v>5.3207940000000002</c:v>
                </c:pt>
                <c:pt idx="7359">
                  <c:v>-0.30033399999999999</c:v>
                </c:pt>
                <c:pt idx="7360">
                  <c:v>0.20336799999999999</c:v>
                </c:pt>
                <c:pt idx="7361">
                  <c:v>2.8762349999999999</c:v>
                </c:pt>
                <c:pt idx="7362">
                  <c:v>3.8809909999999999</c:v>
                </c:pt>
                <c:pt idx="7363">
                  <c:v>-0.56877699999999998</c:v>
                </c:pt>
                <c:pt idx="7364">
                  <c:v>0.25750600000000001</c:v>
                </c:pt>
                <c:pt idx="7365">
                  <c:v>4.7167700000000004</c:v>
                </c:pt>
                <c:pt idx="7366">
                  <c:v>4.8413700000000004</c:v>
                </c:pt>
                <c:pt idx="7367">
                  <c:v>2.3697080000000001</c:v>
                </c:pt>
                <c:pt idx="7368">
                  <c:v>2.9168820000000002</c:v>
                </c:pt>
                <c:pt idx="7369">
                  <c:v>-0.22106799999999999</c:v>
                </c:pt>
                <c:pt idx="7370">
                  <c:v>4.5555479999999999</c:v>
                </c:pt>
                <c:pt idx="7371">
                  <c:v>5.3120760000000002</c:v>
                </c:pt>
                <c:pt idx="7372">
                  <c:v>-0.419213</c:v>
                </c:pt>
                <c:pt idx="7373">
                  <c:v>4.0585069999999996</c:v>
                </c:pt>
                <c:pt idx="7374">
                  <c:v>4.2789390000000003</c:v>
                </c:pt>
                <c:pt idx="7375">
                  <c:v>3.4470399999999999</c:v>
                </c:pt>
                <c:pt idx="7376">
                  <c:v>4.3084009999999999</c:v>
                </c:pt>
                <c:pt idx="7377">
                  <c:v>-0.90301399999999998</c:v>
                </c:pt>
                <c:pt idx="7378">
                  <c:v>2.9042590000000001</c:v>
                </c:pt>
                <c:pt idx="7379">
                  <c:v>-1.1042970000000001</c:v>
                </c:pt>
                <c:pt idx="7380">
                  <c:v>4.0486250000000004</c:v>
                </c:pt>
                <c:pt idx="7381">
                  <c:v>-1.2272540000000001</c:v>
                </c:pt>
                <c:pt idx="7382">
                  <c:v>3.4333049999999998</c:v>
                </c:pt>
                <c:pt idx="7383">
                  <c:v>4.1776390000000001</c:v>
                </c:pt>
                <c:pt idx="7384">
                  <c:v>-0.19327800000000001</c:v>
                </c:pt>
                <c:pt idx="7385">
                  <c:v>-0.311338</c:v>
                </c:pt>
                <c:pt idx="7386">
                  <c:v>3.4393189999999998</c:v>
                </c:pt>
                <c:pt idx="7387">
                  <c:v>-8.3488999999999994E-2</c:v>
                </c:pt>
                <c:pt idx="7388">
                  <c:v>4.0154889999999996</c:v>
                </c:pt>
                <c:pt idx="7389">
                  <c:v>-0.22259699999999999</c:v>
                </c:pt>
                <c:pt idx="7390">
                  <c:v>4.7780769999999997</c:v>
                </c:pt>
                <c:pt idx="7391">
                  <c:v>4.7217900000000004</c:v>
                </c:pt>
                <c:pt idx="7392">
                  <c:v>4.2857320000000003</c:v>
                </c:pt>
                <c:pt idx="7393">
                  <c:v>4.4383039999999996</c:v>
                </c:pt>
                <c:pt idx="7394">
                  <c:v>4.0391750000000002</c:v>
                </c:pt>
                <c:pt idx="7395">
                  <c:v>-9.2983999999999997E-2</c:v>
                </c:pt>
                <c:pt idx="7396">
                  <c:v>5.1372479999999996</c:v>
                </c:pt>
                <c:pt idx="7397">
                  <c:v>3.3687589999999998</c:v>
                </c:pt>
                <c:pt idx="7398">
                  <c:v>5.3591689999999996</c:v>
                </c:pt>
                <c:pt idx="7399">
                  <c:v>2.7776360000000002</c:v>
                </c:pt>
                <c:pt idx="7400">
                  <c:v>5.9800000000000001E-4</c:v>
                </c:pt>
                <c:pt idx="7401">
                  <c:v>2.874269</c:v>
                </c:pt>
                <c:pt idx="7402">
                  <c:v>5.1688409999999996</c:v>
                </c:pt>
                <c:pt idx="7403">
                  <c:v>-0.15668499999999999</c:v>
                </c:pt>
                <c:pt idx="7404">
                  <c:v>3.9966499999999998</c:v>
                </c:pt>
                <c:pt idx="7405">
                  <c:v>0.21573000000000001</c:v>
                </c:pt>
                <c:pt idx="7406">
                  <c:v>3.2624849999999999</c:v>
                </c:pt>
                <c:pt idx="7407">
                  <c:v>5.084714</c:v>
                </c:pt>
                <c:pt idx="7408">
                  <c:v>4.6815879999999996</c:v>
                </c:pt>
                <c:pt idx="7409">
                  <c:v>4.2151800000000001</c:v>
                </c:pt>
                <c:pt idx="7410">
                  <c:v>-5.2222999999999999E-2</c:v>
                </c:pt>
                <c:pt idx="7411">
                  <c:v>4.8451120000000003</c:v>
                </c:pt>
                <c:pt idx="7412">
                  <c:v>-0.11712500000000001</c:v>
                </c:pt>
                <c:pt idx="7413">
                  <c:v>-0.12706600000000001</c:v>
                </c:pt>
                <c:pt idx="7414">
                  <c:v>3.6946219999999999</c:v>
                </c:pt>
                <c:pt idx="7415">
                  <c:v>5.8630599999999999</c:v>
                </c:pt>
                <c:pt idx="7416">
                  <c:v>3.133899</c:v>
                </c:pt>
                <c:pt idx="7417">
                  <c:v>4.7601209999999998</c:v>
                </c:pt>
                <c:pt idx="7418">
                  <c:v>4.9178490000000004</c:v>
                </c:pt>
                <c:pt idx="7419">
                  <c:v>5.3291760000000004</c:v>
                </c:pt>
                <c:pt idx="7420">
                  <c:v>5.4343789999999998</c:v>
                </c:pt>
                <c:pt idx="7421">
                  <c:v>3.6143519999999998</c:v>
                </c:pt>
                <c:pt idx="7422">
                  <c:v>-0.25362400000000002</c:v>
                </c:pt>
                <c:pt idx="7423">
                  <c:v>4.7287030000000003</c:v>
                </c:pt>
                <c:pt idx="7424">
                  <c:v>4.2582079999999998</c:v>
                </c:pt>
                <c:pt idx="7425">
                  <c:v>4.3854930000000003</c:v>
                </c:pt>
                <c:pt idx="7426">
                  <c:v>3.3142040000000001</c:v>
                </c:pt>
                <c:pt idx="7427">
                  <c:v>3.5537190000000001</c:v>
                </c:pt>
                <c:pt idx="7428">
                  <c:v>-0.48273500000000003</c:v>
                </c:pt>
                <c:pt idx="7429">
                  <c:v>-0.91911900000000002</c:v>
                </c:pt>
                <c:pt idx="7430">
                  <c:v>5.45052</c:v>
                </c:pt>
                <c:pt idx="7431">
                  <c:v>3.3829310000000001</c:v>
                </c:pt>
                <c:pt idx="7432">
                  <c:v>4.8141610000000004</c:v>
                </c:pt>
                <c:pt idx="7433">
                  <c:v>-0.747834</c:v>
                </c:pt>
                <c:pt idx="7434">
                  <c:v>3.457157</c:v>
                </c:pt>
                <c:pt idx="7435">
                  <c:v>5.1323920000000003</c:v>
                </c:pt>
                <c:pt idx="7436">
                  <c:v>4.5075029999999998</c:v>
                </c:pt>
                <c:pt idx="7437">
                  <c:v>-0.14604500000000001</c:v>
                </c:pt>
                <c:pt idx="7438">
                  <c:v>-0.135933</c:v>
                </c:pt>
                <c:pt idx="7439">
                  <c:v>4.3500629999999996</c:v>
                </c:pt>
                <c:pt idx="7440">
                  <c:v>5.3521299999999998</c:v>
                </c:pt>
                <c:pt idx="7441">
                  <c:v>0.57415400000000005</c:v>
                </c:pt>
                <c:pt idx="7442">
                  <c:v>4.5970800000000001</c:v>
                </c:pt>
                <c:pt idx="7443">
                  <c:v>3.80776</c:v>
                </c:pt>
                <c:pt idx="7444">
                  <c:v>5.8946769999999997</c:v>
                </c:pt>
                <c:pt idx="7445">
                  <c:v>5.0349570000000003</c:v>
                </c:pt>
                <c:pt idx="7446">
                  <c:v>4.9716610000000001</c:v>
                </c:pt>
                <c:pt idx="7447">
                  <c:v>4.5725000000000002E-2</c:v>
                </c:pt>
                <c:pt idx="7448">
                  <c:v>5.0925479999999999</c:v>
                </c:pt>
                <c:pt idx="7449">
                  <c:v>-6.9991999999999999E-2</c:v>
                </c:pt>
                <c:pt idx="7450">
                  <c:v>-0.79166700000000001</c:v>
                </c:pt>
                <c:pt idx="7451">
                  <c:v>3.1897639999999998</c:v>
                </c:pt>
                <c:pt idx="7452">
                  <c:v>4.9326889999999999</c:v>
                </c:pt>
                <c:pt idx="7453">
                  <c:v>-0.56166300000000002</c:v>
                </c:pt>
                <c:pt idx="7454">
                  <c:v>-0.41733100000000001</c:v>
                </c:pt>
                <c:pt idx="7455">
                  <c:v>3.4840450000000001</c:v>
                </c:pt>
                <c:pt idx="7456">
                  <c:v>-0.91211799999999998</c:v>
                </c:pt>
                <c:pt idx="7457">
                  <c:v>-1.043863</c:v>
                </c:pt>
                <c:pt idx="7458">
                  <c:v>2.2844709999999999</c:v>
                </c:pt>
                <c:pt idx="7459">
                  <c:v>-0.73768699999999998</c:v>
                </c:pt>
                <c:pt idx="7460">
                  <c:v>5.1821159999999997</c:v>
                </c:pt>
                <c:pt idx="7461">
                  <c:v>4.8830799999999996</c:v>
                </c:pt>
                <c:pt idx="7462">
                  <c:v>5.7680119999999997</c:v>
                </c:pt>
                <c:pt idx="7463">
                  <c:v>-0.66310599999999997</c:v>
                </c:pt>
                <c:pt idx="7464">
                  <c:v>0.10814699999999999</c:v>
                </c:pt>
                <c:pt idx="7465">
                  <c:v>4.762937</c:v>
                </c:pt>
                <c:pt idx="7466">
                  <c:v>4.744478</c:v>
                </c:pt>
                <c:pt idx="7467">
                  <c:v>-1.323723</c:v>
                </c:pt>
                <c:pt idx="7468">
                  <c:v>5.3322010000000004</c:v>
                </c:pt>
                <c:pt idx="7469">
                  <c:v>-1.307283</c:v>
                </c:pt>
                <c:pt idx="7470">
                  <c:v>4.5557489999999996</c:v>
                </c:pt>
                <c:pt idx="7471">
                  <c:v>4.2509620000000004</c:v>
                </c:pt>
                <c:pt idx="7472">
                  <c:v>4.4771470000000004</c:v>
                </c:pt>
                <c:pt idx="7473">
                  <c:v>3.246937</c:v>
                </c:pt>
                <c:pt idx="7474">
                  <c:v>3.6488179999999999</c:v>
                </c:pt>
                <c:pt idx="7475">
                  <c:v>4.3902279999999996</c:v>
                </c:pt>
                <c:pt idx="7476">
                  <c:v>3.8692220000000002</c:v>
                </c:pt>
                <c:pt idx="7477">
                  <c:v>-0.17369799999999999</c:v>
                </c:pt>
                <c:pt idx="7478">
                  <c:v>-0.52244800000000002</c:v>
                </c:pt>
                <c:pt idx="7479">
                  <c:v>3.3706700000000001</c:v>
                </c:pt>
                <c:pt idx="7480">
                  <c:v>-0.40668599999999999</c:v>
                </c:pt>
                <c:pt idx="7481">
                  <c:v>5.6964290000000002</c:v>
                </c:pt>
                <c:pt idx="7482">
                  <c:v>0.16594600000000001</c:v>
                </c:pt>
                <c:pt idx="7483">
                  <c:v>3.1336270000000002</c:v>
                </c:pt>
                <c:pt idx="7484">
                  <c:v>-1.000651</c:v>
                </c:pt>
                <c:pt idx="7485">
                  <c:v>4.4249840000000003</c:v>
                </c:pt>
                <c:pt idx="7486">
                  <c:v>-0.77095400000000003</c:v>
                </c:pt>
                <c:pt idx="7487">
                  <c:v>-0.655165</c:v>
                </c:pt>
                <c:pt idx="7488">
                  <c:v>-0.76591900000000002</c:v>
                </c:pt>
                <c:pt idx="7489">
                  <c:v>-0.24101700000000001</c:v>
                </c:pt>
                <c:pt idx="7490">
                  <c:v>-0.25112699999999999</c:v>
                </c:pt>
                <c:pt idx="7491">
                  <c:v>0.24862899999999999</c:v>
                </c:pt>
                <c:pt idx="7492">
                  <c:v>5.3675129999999998</c:v>
                </c:pt>
                <c:pt idx="7493">
                  <c:v>4.5784609999999999</c:v>
                </c:pt>
                <c:pt idx="7494">
                  <c:v>3.6864690000000002</c:v>
                </c:pt>
                <c:pt idx="7495">
                  <c:v>4.407305</c:v>
                </c:pt>
                <c:pt idx="7496">
                  <c:v>4.639246</c:v>
                </c:pt>
                <c:pt idx="7497">
                  <c:v>3.9796749999999999</c:v>
                </c:pt>
                <c:pt idx="7498">
                  <c:v>-1.6404719999999999</c:v>
                </c:pt>
                <c:pt idx="7499">
                  <c:v>4.6740279999999998</c:v>
                </c:pt>
                <c:pt idx="7500">
                  <c:v>5.3536080000000004</c:v>
                </c:pt>
                <c:pt idx="7501">
                  <c:v>3.14384</c:v>
                </c:pt>
                <c:pt idx="7502">
                  <c:v>-0.72595399999999999</c:v>
                </c:pt>
                <c:pt idx="7503">
                  <c:v>6.1059890000000001</c:v>
                </c:pt>
                <c:pt idx="7504">
                  <c:v>4.5035769999999999</c:v>
                </c:pt>
                <c:pt idx="7505">
                  <c:v>3.8603580000000002</c:v>
                </c:pt>
                <c:pt idx="7506">
                  <c:v>3.5036649999999998</c:v>
                </c:pt>
                <c:pt idx="7507">
                  <c:v>0.62560899999999997</c:v>
                </c:pt>
                <c:pt idx="7508">
                  <c:v>4.3734970000000004</c:v>
                </c:pt>
                <c:pt idx="7509">
                  <c:v>5.4251189999999996</c:v>
                </c:pt>
                <c:pt idx="7510">
                  <c:v>4.1546709999999996</c:v>
                </c:pt>
                <c:pt idx="7511">
                  <c:v>3.916226</c:v>
                </c:pt>
                <c:pt idx="7512">
                  <c:v>4.6518199999999998</c:v>
                </c:pt>
                <c:pt idx="7513">
                  <c:v>5.2169949999999998</c:v>
                </c:pt>
                <c:pt idx="7514">
                  <c:v>5.6582030000000003</c:v>
                </c:pt>
                <c:pt idx="7515">
                  <c:v>3.5059749999999998</c:v>
                </c:pt>
                <c:pt idx="7516">
                  <c:v>4.0242190000000004</c:v>
                </c:pt>
                <c:pt idx="7517">
                  <c:v>0.29383900000000002</c:v>
                </c:pt>
                <c:pt idx="7518">
                  <c:v>5.418622</c:v>
                </c:pt>
                <c:pt idx="7519">
                  <c:v>4.1869889999999996</c:v>
                </c:pt>
                <c:pt idx="7520">
                  <c:v>-0.332013</c:v>
                </c:pt>
                <c:pt idx="7521">
                  <c:v>-0.80603899999999995</c:v>
                </c:pt>
                <c:pt idx="7522">
                  <c:v>0.22819</c:v>
                </c:pt>
                <c:pt idx="7523">
                  <c:v>5.8083070000000001</c:v>
                </c:pt>
                <c:pt idx="7524">
                  <c:v>4.4693120000000004</c:v>
                </c:pt>
                <c:pt idx="7525">
                  <c:v>4.1644E-2</c:v>
                </c:pt>
                <c:pt idx="7526">
                  <c:v>3.3895499999999998</c:v>
                </c:pt>
                <c:pt idx="7527">
                  <c:v>3.0385249999999999</c:v>
                </c:pt>
                <c:pt idx="7528">
                  <c:v>5.7470439999999998</c:v>
                </c:pt>
                <c:pt idx="7529">
                  <c:v>4.1828589999999997</c:v>
                </c:pt>
                <c:pt idx="7530">
                  <c:v>3.996686</c:v>
                </c:pt>
                <c:pt idx="7531">
                  <c:v>4.2836889999999999</c:v>
                </c:pt>
                <c:pt idx="7532">
                  <c:v>-0.40810200000000002</c:v>
                </c:pt>
                <c:pt idx="7533">
                  <c:v>5.7372199999999998</c:v>
                </c:pt>
                <c:pt idx="7534">
                  <c:v>5.326511</c:v>
                </c:pt>
                <c:pt idx="7535">
                  <c:v>2.82029</c:v>
                </c:pt>
                <c:pt idx="7536">
                  <c:v>3.392693</c:v>
                </c:pt>
                <c:pt idx="7537">
                  <c:v>-0.44808999999999999</c:v>
                </c:pt>
                <c:pt idx="7538">
                  <c:v>3.5917750000000002</c:v>
                </c:pt>
                <c:pt idx="7539">
                  <c:v>-0.56199200000000005</c:v>
                </c:pt>
                <c:pt idx="7540">
                  <c:v>3.122938</c:v>
                </c:pt>
                <c:pt idx="7541">
                  <c:v>4.3670819999999999</c:v>
                </c:pt>
                <c:pt idx="7542">
                  <c:v>4.3961439999999996</c:v>
                </c:pt>
                <c:pt idx="7543">
                  <c:v>0.74529900000000004</c:v>
                </c:pt>
                <c:pt idx="7544">
                  <c:v>-0.84797100000000003</c:v>
                </c:pt>
                <c:pt idx="7545">
                  <c:v>2.7560380000000002</c:v>
                </c:pt>
                <c:pt idx="7546">
                  <c:v>3.6375310000000001</c:v>
                </c:pt>
                <c:pt idx="7547">
                  <c:v>4.996486</c:v>
                </c:pt>
                <c:pt idx="7548">
                  <c:v>-0.225054</c:v>
                </c:pt>
                <c:pt idx="7549">
                  <c:v>6.0770169999999997</c:v>
                </c:pt>
                <c:pt idx="7550">
                  <c:v>2.5089589999999999</c:v>
                </c:pt>
                <c:pt idx="7551">
                  <c:v>4.1205980000000002</c:v>
                </c:pt>
                <c:pt idx="7552">
                  <c:v>0.10280300000000001</c:v>
                </c:pt>
                <c:pt idx="7553">
                  <c:v>4.0855779999999999</c:v>
                </c:pt>
                <c:pt idx="7554">
                  <c:v>0.29448200000000002</c:v>
                </c:pt>
                <c:pt idx="7555">
                  <c:v>3.5633880000000002</c:v>
                </c:pt>
                <c:pt idx="7556">
                  <c:v>-0.34352300000000002</c:v>
                </c:pt>
                <c:pt idx="7557">
                  <c:v>4.6614639999999996</c:v>
                </c:pt>
                <c:pt idx="7558">
                  <c:v>-0.67451899999999998</c:v>
                </c:pt>
                <c:pt idx="7559">
                  <c:v>1.1820000000000001E-2</c:v>
                </c:pt>
                <c:pt idx="7560">
                  <c:v>-0.172152</c:v>
                </c:pt>
                <c:pt idx="7561">
                  <c:v>-0.53331600000000001</c:v>
                </c:pt>
                <c:pt idx="7562">
                  <c:v>4.830457</c:v>
                </c:pt>
                <c:pt idx="7563">
                  <c:v>6.2475589999999999</c:v>
                </c:pt>
                <c:pt idx="7564">
                  <c:v>4.1143830000000001</c:v>
                </c:pt>
                <c:pt idx="7565">
                  <c:v>0.14501600000000001</c:v>
                </c:pt>
                <c:pt idx="7566">
                  <c:v>8.7337999999999999E-2</c:v>
                </c:pt>
                <c:pt idx="7567">
                  <c:v>3.34077</c:v>
                </c:pt>
                <c:pt idx="7568">
                  <c:v>4.7208360000000003</c:v>
                </c:pt>
                <c:pt idx="7569">
                  <c:v>4.6422610000000004</c:v>
                </c:pt>
                <c:pt idx="7570">
                  <c:v>0.191247</c:v>
                </c:pt>
                <c:pt idx="7571">
                  <c:v>6.0989810000000002</c:v>
                </c:pt>
                <c:pt idx="7572">
                  <c:v>4.5526280000000003</c:v>
                </c:pt>
                <c:pt idx="7573">
                  <c:v>-0.64432400000000001</c:v>
                </c:pt>
                <c:pt idx="7574">
                  <c:v>5.2645429999999998</c:v>
                </c:pt>
                <c:pt idx="7575">
                  <c:v>2.8481909999999999</c:v>
                </c:pt>
                <c:pt idx="7576">
                  <c:v>5.3023639999999999</c:v>
                </c:pt>
                <c:pt idx="7577">
                  <c:v>-8.1041000000000002E-2</c:v>
                </c:pt>
                <c:pt idx="7578">
                  <c:v>4.0992940000000004</c:v>
                </c:pt>
                <c:pt idx="7579">
                  <c:v>4.9325840000000003</c:v>
                </c:pt>
                <c:pt idx="7580">
                  <c:v>6.0676949999999996</c:v>
                </c:pt>
                <c:pt idx="7581">
                  <c:v>5.1165349999999998</c:v>
                </c:pt>
                <c:pt idx="7582">
                  <c:v>4.2492159999999997</c:v>
                </c:pt>
                <c:pt idx="7583">
                  <c:v>5.3145350000000002</c:v>
                </c:pt>
                <c:pt idx="7584">
                  <c:v>3.4431159999999998</c:v>
                </c:pt>
                <c:pt idx="7585">
                  <c:v>0.91378599999999999</c:v>
                </c:pt>
                <c:pt idx="7586">
                  <c:v>3.923244</c:v>
                </c:pt>
                <c:pt idx="7587">
                  <c:v>3.1634910000000001</c:v>
                </c:pt>
                <c:pt idx="7588">
                  <c:v>3.630541</c:v>
                </c:pt>
                <c:pt idx="7589">
                  <c:v>-0.44278499999999998</c:v>
                </c:pt>
                <c:pt idx="7590">
                  <c:v>4.1541750000000004</c:v>
                </c:pt>
                <c:pt idx="7591">
                  <c:v>5.6418140000000001</c:v>
                </c:pt>
                <c:pt idx="7592">
                  <c:v>0.20708499999999999</c:v>
                </c:pt>
                <c:pt idx="7593">
                  <c:v>-1.1442639999999999</c:v>
                </c:pt>
                <c:pt idx="7594">
                  <c:v>3.420382</c:v>
                </c:pt>
                <c:pt idx="7595">
                  <c:v>4.0739219999999996</c:v>
                </c:pt>
                <c:pt idx="7596">
                  <c:v>2.8254049999999999</c:v>
                </c:pt>
                <c:pt idx="7597">
                  <c:v>-0.48314400000000002</c:v>
                </c:pt>
                <c:pt idx="7598">
                  <c:v>5.1277000000000003E-2</c:v>
                </c:pt>
                <c:pt idx="7599">
                  <c:v>6.4433689999999997</c:v>
                </c:pt>
                <c:pt idx="7600">
                  <c:v>-1.757495</c:v>
                </c:pt>
                <c:pt idx="7601">
                  <c:v>-0.61070599999999997</c:v>
                </c:pt>
                <c:pt idx="7602">
                  <c:v>4.9191649999999996</c:v>
                </c:pt>
                <c:pt idx="7603">
                  <c:v>6.2483079999999998</c:v>
                </c:pt>
                <c:pt idx="7604">
                  <c:v>-0.97529500000000002</c:v>
                </c:pt>
                <c:pt idx="7605">
                  <c:v>-7.8184000000000003E-2</c:v>
                </c:pt>
                <c:pt idx="7606">
                  <c:v>-0.57610099999999997</c:v>
                </c:pt>
                <c:pt idx="7607">
                  <c:v>6.086411</c:v>
                </c:pt>
                <c:pt idx="7608">
                  <c:v>3.618207</c:v>
                </c:pt>
                <c:pt idx="7609">
                  <c:v>3.1086969999999998</c:v>
                </c:pt>
                <c:pt idx="7610">
                  <c:v>-0.898316</c:v>
                </c:pt>
                <c:pt idx="7611">
                  <c:v>3.578427</c:v>
                </c:pt>
                <c:pt idx="7612">
                  <c:v>4.3030369999999998</c:v>
                </c:pt>
                <c:pt idx="7613">
                  <c:v>4.8129799999999996</c:v>
                </c:pt>
                <c:pt idx="7614">
                  <c:v>4.0876169999999998</c:v>
                </c:pt>
                <c:pt idx="7615">
                  <c:v>0.36318099999999998</c:v>
                </c:pt>
                <c:pt idx="7616">
                  <c:v>-0.69446799999999997</c:v>
                </c:pt>
                <c:pt idx="7617">
                  <c:v>5.0953710000000001</c:v>
                </c:pt>
                <c:pt idx="7618">
                  <c:v>3.0062700000000002</c:v>
                </c:pt>
                <c:pt idx="7619">
                  <c:v>5.915146</c:v>
                </c:pt>
                <c:pt idx="7620">
                  <c:v>5.5613979999999996</c:v>
                </c:pt>
                <c:pt idx="7621">
                  <c:v>-1.045804</c:v>
                </c:pt>
                <c:pt idx="7622">
                  <c:v>4.8633660000000001</c:v>
                </c:pt>
                <c:pt idx="7623">
                  <c:v>0.18737999999999999</c:v>
                </c:pt>
                <c:pt idx="7624">
                  <c:v>-0.86724800000000002</c:v>
                </c:pt>
                <c:pt idx="7625">
                  <c:v>-0.39920600000000001</c:v>
                </c:pt>
                <c:pt idx="7626">
                  <c:v>-1.147883</c:v>
                </c:pt>
                <c:pt idx="7627">
                  <c:v>-0.495006</c:v>
                </c:pt>
                <c:pt idx="7628">
                  <c:v>-1.344104</c:v>
                </c:pt>
                <c:pt idx="7629">
                  <c:v>4.4580840000000004</c:v>
                </c:pt>
                <c:pt idx="7630">
                  <c:v>-0.45780700000000002</c:v>
                </c:pt>
                <c:pt idx="7631">
                  <c:v>4.2813610000000004</c:v>
                </c:pt>
                <c:pt idx="7632">
                  <c:v>0.32771899999999998</c:v>
                </c:pt>
                <c:pt idx="7633">
                  <c:v>2.8305E-2</c:v>
                </c:pt>
                <c:pt idx="7634">
                  <c:v>3.3471899999999999</c:v>
                </c:pt>
                <c:pt idx="7635">
                  <c:v>6.059488</c:v>
                </c:pt>
                <c:pt idx="7636">
                  <c:v>3.640412</c:v>
                </c:pt>
                <c:pt idx="7637">
                  <c:v>6.2065549999999998</c:v>
                </c:pt>
                <c:pt idx="7638">
                  <c:v>3.8759920000000001</c:v>
                </c:pt>
                <c:pt idx="7639">
                  <c:v>5.5788820000000001</c:v>
                </c:pt>
                <c:pt idx="7640">
                  <c:v>0.13600699999999999</c:v>
                </c:pt>
                <c:pt idx="7641">
                  <c:v>3.808824</c:v>
                </c:pt>
                <c:pt idx="7642">
                  <c:v>0.76575599999999999</c:v>
                </c:pt>
                <c:pt idx="7643">
                  <c:v>-1.4796899999999999</c:v>
                </c:pt>
                <c:pt idx="7644">
                  <c:v>4.9261140000000001</c:v>
                </c:pt>
                <c:pt idx="7645">
                  <c:v>3.6210810000000002</c:v>
                </c:pt>
                <c:pt idx="7646">
                  <c:v>5.4616920000000002</c:v>
                </c:pt>
                <c:pt idx="7647">
                  <c:v>0.73322900000000002</c:v>
                </c:pt>
                <c:pt idx="7648">
                  <c:v>5.8046680000000004</c:v>
                </c:pt>
                <c:pt idx="7649">
                  <c:v>4.856611</c:v>
                </c:pt>
                <c:pt idx="7650">
                  <c:v>3.5939209999999999</c:v>
                </c:pt>
                <c:pt idx="7651">
                  <c:v>3.886984</c:v>
                </c:pt>
                <c:pt idx="7652">
                  <c:v>3.4658479999999998</c:v>
                </c:pt>
                <c:pt idx="7653">
                  <c:v>-0.19123899999999999</c:v>
                </c:pt>
                <c:pt idx="7654">
                  <c:v>3.835029</c:v>
                </c:pt>
                <c:pt idx="7655">
                  <c:v>2.9743590000000002</c:v>
                </c:pt>
                <c:pt idx="7656">
                  <c:v>4.7782720000000003</c:v>
                </c:pt>
                <c:pt idx="7657">
                  <c:v>-0.43307099999999998</c:v>
                </c:pt>
                <c:pt idx="7658">
                  <c:v>5.9299179999999998</c:v>
                </c:pt>
                <c:pt idx="7659">
                  <c:v>2.4770949999999998</c:v>
                </c:pt>
                <c:pt idx="7660">
                  <c:v>-0.99916799999999995</c:v>
                </c:pt>
                <c:pt idx="7661">
                  <c:v>3.724939</c:v>
                </c:pt>
                <c:pt idx="7662">
                  <c:v>-1.296557</c:v>
                </c:pt>
                <c:pt idx="7663">
                  <c:v>0.201233</c:v>
                </c:pt>
                <c:pt idx="7664">
                  <c:v>-0.60594700000000001</c:v>
                </c:pt>
                <c:pt idx="7665">
                  <c:v>3.956302</c:v>
                </c:pt>
                <c:pt idx="7666">
                  <c:v>-1.7198739999999999</c:v>
                </c:pt>
                <c:pt idx="7667">
                  <c:v>5.3000629999999997</c:v>
                </c:pt>
                <c:pt idx="7668">
                  <c:v>4.408296</c:v>
                </c:pt>
                <c:pt idx="7669">
                  <c:v>3.330667</c:v>
                </c:pt>
                <c:pt idx="7670">
                  <c:v>-0.269067</c:v>
                </c:pt>
                <c:pt idx="7671">
                  <c:v>5.6930379999999996</c:v>
                </c:pt>
                <c:pt idx="7672">
                  <c:v>4.1535729999999997</c:v>
                </c:pt>
                <c:pt idx="7673">
                  <c:v>-0.449876</c:v>
                </c:pt>
                <c:pt idx="7674">
                  <c:v>3.9666700000000001</c:v>
                </c:pt>
                <c:pt idx="7675">
                  <c:v>0.84560999999999997</c:v>
                </c:pt>
                <c:pt idx="7676">
                  <c:v>5.4938099999999999</c:v>
                </c:pt>
                <c:pt idx="7677">
                  <c:v>6.1785040000000002</c:v>
                </c:pt>
                <c:pt idx="7678">
                  <c:v>5.0909659999999999</c:v>
                </c:pt>
                <c:pt idx="7679">
                  <c:v>3.2286820000000001</c:v>
                </c:pt>
                <c:pt idx="7680">
                  <c:v>3.0299510000000001</c:v>
                </c:pt>
                <c:pt idx="7681">
                  <c:v>4.5149509999999999</c:v>
                </c:pt>
                <c:pt idx="7682">
                  <c:v>-0.29188199999999997</c:v>
                </c:pt>
                <c:pt idx="7683">
                  <c:v>0.65524800000000005</c:v>
                </c:pt>
                <c:pt idx="7684">
                  <c:v>3.5442070000000001</c:v>
                </c:pt>
                <c:pt idx="7685">
                  <c:v>3.3116500000000002</c:v>
                </c:pt>
                <c:pt idx="7686">
                  <c:v>-0.66022700000000001</c:v>
                </c:pt>
                <c:pt idx="7687">
                  <c:v>5.5149010000000001</c:v>
                </c:pt>
                <c:pt idx="7688">
                  <c:v>5.648333</c:v>
                </c:pt>
                <c:pt idx="7689">
                  <c:v>2.6388799999999999</c:v>
                </c:pt>
                <c:pt idx="7690">
                  <c:v>4.7090300000000003</c:v>
                </c:pt>
                <c:pt idx="7691">
                  <c:v>5.1370969999999998</c:v>
                </c:pt>
                <c:pt idx="7692">
                  <c:v>6.6804000000000002E-2</c:v>
                </c:pt>
                <c:pt idx="7693">
                  <c:v>-1.2831920000000001</c:v>
                </c:pt>
                <c:pt idx="7694">
                  <c:v>4.4284249999999998</c:v>
                </c:pt>
                <c:pt idx="7695">
                  <c:v>3.1642260000000002</c:v>
                </c:pt>
                <c:pt idx="7696">
                  <c:v>-0.31092900000000001</c:v>
                </c:pt>
                <c:pt idx="7697">
                  <c:v>-0.51647200000000004</c:v>
                </c:pt>
                <c:pt idx="7698">
                  <c:v>0.58369499999999996</c:v>
                </c:pt>
                <c:pt idx="7699">
                  <c:v>3.1203240000000001</c:v>
                </c:pt>
                <c:pt idx="7700">
                  <c:v>6.2969299999999997</c:v>
                </c:pt>
                <c:pt idx="7701">
                  <c:v>4.8794389999999996</c:v>
                </c:pt>
                <c:pt idx="7702">
                  <c:v>3.1786270000000001</c:v>
                </c:pt>
                <c:pt idx="7703">
                  <c:v>0.159301</c:v>
                </c:pt>
                <c:pt idx="7704">
                  <c:v>-0.82590399999999997</c:v>
                </c:pt>
                <c:pt idx="7705">
                  <c:v>-0.28487800000000002</c:v>
                </c:pt>
                <c:pt idx="7706">
                  <c:v>3.602808</c:v>
                </c:pt>
                <c:pt idx="7707">
                  <c:v>4.8857179999999998</c:v>
                </c:pt>
                <c:pt idx="7708">
                  <c:v>5.2374830000000001</c:v>
                </c:pt>
                <c:pt idx="7709">
                  <c:v>3.4060730000000001</c:v>
                </c:pt>
                <c:pt idx="7710">
                  <c:v>0.67876599999999998</c:v>
                </c:pt>
                <c:pt idx="7711">
                  <c:v>2.8214579999999998</c:v>
                </c:pt>
                <c:pt idx="7712">
                  <c:v>-0.77629899999999996</c:v>
                </c:pt>
                <c:pt idx="7713">
                  <c:v>-0.57908400000000004</c:v>
                </c:pt>
                <c:pt idx="7714">
                  <c:v>4.2839419999999997</c:v>
                </c:pt>
                <c:pt idx="7715">
                  <c:v>3.875696</c:v>
                </c:pt>
                <c:pt idx="7716">
                  <c:v>2.3175349999999999</c:v>
                </c:pt>
                <c:pt idx="7717">
                  <c:v>4.5874050000000004</c:v>
                </c:pt>
                <c:pt idx="7718">
                  <c:v>5.5030299999999999</c:v>
                </c:pt>
                <c:pt idx="7719">
                  <c:v>-0.51876199999999995</c:v>
                </c:pt>
                <c:pt idx="7720">
                  <c:v>-0.66090400000000005</c:v>
                </c:pt>
                <c:pt idx="7721">
                  <c:v>-0.53307899999999997</c:v>
                </c:pt>
                <c:pt idx="7722">
                  <c:v>4.1186970000000001</c:v>
                </c:pt>
                <c:pt idx="7723">
                  <c:v>4.3820139999999999</c:v>
                </c:pt>
                <c:pt idx="7724">
                  <c:v>5.639386</c:v>
                </c:pt>
                <c:pt idx="7725">
                  <c:v>5.613899</c:v>
                </c:pt>
                <c:pt idx="7726">
                  <c:v>3.711211</c:v>
                </c:pt>
                <c:pt idx="7727">
                  <c:v>4.2536259999999997</c:v>
                </c:pt>
                <c:pt idx="7728">
                  <c:v>1.4906000000000001E-2</c:v>
                </c:pt>
                <c:pt idx="7729">
                  <c:v>6.0369919999999997</c:v>
                </c:pt>
                <c:pt idx="7730">
                  <c:v>3.3267989999999998</c:v>
                </c:pt>
                <c:pt idx="7731">
                  <c:v>5.6808769999999997</c:v>
                </c:pt>
                <c:pt idx="7732">
                  <c:v>2.3972739999999999</c:v>
                </c:pt>
                <c:pt idx="7733">
                  <c:v>4.6335379999999997</c:v>
                </c:pt>
                <c:pt idx="7734">
                  <c:v>-0.71120700000000003</c:v>
                </c:pt>
                <c:pt idx="7735">
                  <c:v>4.3886479999999999</c:v>
                </c:pt>
                <c:pt idx="7736">
                  <c:v>-0.57610799999999995</c:v>
                </c:pt>
                <c:pt idx="7737">
                  <c:v>4.9475059999999997</c:v>
                </c:pt>
                <c:pt idx="7738">
                  <c:v>3.9770819999999998</c:v>
                </c:pt>
                <c:pt idx="7739">
                  <c:v>4.4833780000000001</c:v>
                </c:pt>
                <c:pt idx="7740">
                  <c:v>3.1026150000000001</c:v>
                </c:pt>
                <c:pt idx="7741">
                  <c:v>2.7045140000000001</c:v>
                </c:pt>
                <c:pt idx="7742">
                  <c:v>5.340776</c:v>
                </c:pt>
                <c:pt idx="7743">
                  <c:v>4.8652550000000003</c:v>
                </c:pt>
                <c:pt idx="7744">
                  <c:v>5.0889280000000001</c:v>
                </c:pt>
                <c:pt idx="7745">
                  <c:v>4.1681350000000004</c:v>
                </c:pt>
                <c:pt idx="7746">
                  <c:v>5.2796570000000003</c:v>
                </c:pt>
                <c:pt idx="7747">
                  <c:v>2.6112340000000001</c:v>
                </c:pt>
                <c:pt idx="7748">
                  <c:v>-1.5533440000000001</c:v>
                </c:pt>
                <c:pt idx="7749">
                  <c:v>4.1548569999999998</c:v>
                </c:pt>
                <c:pt idx="7750">
                  <c:v>5.0400150000000004</c:v>
                </c:pt>
                <c:pt idx="7751">
                  <c:v>4.6302649999999996</c:v>
                </c:pt>
                <c:pt idx="7752">
                  <c:v>-0.671404</c:v>
                </c:pt>
                <c:pt idx="7753">
                  <c:v>-0.59796000000000005</c:v>
                </c:pt>
                <c:pt idx="7754">
                  <c:v>-1.0468649999999999</c:v>
                </c:pt>
                <c:pt idx="7755">
                  <c:v>-0.52969599999999994</c:v>
                </c:pt>
                <c:pt idx="7756">
                  <c:v>-0.58404699999999998</c:v>
                </c:pt>
                <c:pt idx="7757">
                  <c:v>3.1140840000000001</c:v>
                </c:pt>
                <c:pt idx="7758">
                  <c:v>0.42353499999999999</c:v>
                </c:pt>
                <c:pt idx="7759">
                  <c:v>5.2099739999999999</c:v>
                </c:pt>
                <c:pt idx="7760">
                  <c:v>-1.3876170000000001</c:v>
                </c:pt>
                <c:pt idx="7761">
                  <c:v>-4.5526999999999998E-2</c:v>
                </c:pt>
                <c:pt idx="7762">
                  <c:v>4.0451410000000001</c:v>
                </c:pt>
                <c:pt idx="7763">
                  <c:v>-0.38410699999999998</c:v>
                </c:pt>
                <c:pt idx="7764">
                  <c:v>0.39803899999999998</c:v>
                </c:pt>
                <c:pt idx="7765">
                  <c:v>0.89584900000000001</c:v>
                </c:pt>
                <c:pt idx="7766">
                  <c:v>-8.8298000000000001E-2</c:v>
                </c:pt>
                <c:pt idx="7767">
                  <c:v>-0.83043199999999995</c:v>
                </c:pt>
                <c:pt idx="7768">
                  <c:v>3.0752250000000001</c:v>
                </c:pt>
                <c:pt idx="7769">
                  <c:v>2.657311</c:v>
                </c:pt>
                <c:pt idx="7770">
                  <c:v>3.989538</c:v>
                </c:pt>
                <c:pt idx="7771">
                  <c:v>1.016923</c:v>
                </c:pt>
                <c:pt idx="7772">
                  <c:v>-1.371893</c:v>
                </c:pt>
                <c:pt idx="7773">
                  <c:v>5.1255360000000003</c:v>
                </c:pt>
                <c:pt idx="7774">
                  <c:v>3.6888139999999998</c:v>
                </c:pt>
                <c:pt idx="7775">
                  <c:v>5.2144459999999997</c:v>
                </c:pt>
                <c:pt idx="7776">
                  <c:v>6.2301890000000002</c:v>
                </c:pt>
                <c:pt idx="7777">
                  <c:v>5.3684640000000003</c:v>
                </c:pt>
                <c:pt idx="7778">
                  <c:v>4.5735789999999996</c:v>
                </c:pt>
                <c:pt idx="7779">
                  <c:v>2.2650389999999998</c:v>
                </c:pt>
                <c:pt idx="7780">
                  <c:v>2.723392</c:v>
                </c:pt>
                <c:pt idx="7781">
                  <c:v>3.8948520000000002</c:v>
                </c:pt>
                <c:pt idx="7782">
                  <c:v>0.257994</c:v>
                </c:pt>
                <c:pt idx="7783">
                  <c:v>-1.4014260000000001</c:v>
                </c:pt>
                <c:pt idx="7784">
                  <c:v>3.9989999999999998E-2</c:v>
                </c:pt>
                <c:pt idx="7785">
                  <c:v>5.0661379999999996</c:v>
                </c:pt>
                <c:pt idx="7786">
                  <c:v>3.04861</c:v>
                </c:pt>
                <c:pt idx="7787">
                  <c:v>-0.48066500000000001</c:v>
                </c:pt>
                <c:pt idx="7788">
                  <c:v>-1.122593</c:v>
                </c:pt>
                <c:pt idx="7789">
                  <c:v>0.265594</c:v>
                </c:pt>
                <c:pt idx="7790">
                  <c:v>4.2973169999999996</c:v>
                </c:pt>
                <c:pt idx="7791">
                  <c:v>4.2311699999999997</c:v>
                </c:pt>
                <c:pt idx="7792">
                  <c:v>2.8250060000000001</c:v>
                </c:pt>
                <c:pt idx="7793">
                  <c:v>5.4884769999999996</c:v>
                </c:pt>
                <c:pt idx="7794">
                  <c:v>4.6848539999999996</c:v>
                </c:pt>
                <c:pt idx="7795">
                  <c:v>6.044219</c:v>
                </c:pt>
                <c:pt idx="7796">
                  <c:v>0.46004</c:v>
                </c:pt>
                <c:pt idx="7797">
                  <c:v>4.2821530000000001</c:v>
                </c:pt>
                <c:pt idx="7798">
                  <c:v>5.05436</c:v>
                </c:pt>
                <c:pt idx="7799">
                  <c:v>5.4725089999999996</c:v>
                </c:pt>
                <c:pt idx="7800">
                  <c:v>-0.70305099999999998</c:v>
                </c:pt>
                <c:pt idx="7801">
                  <c:v>3.8459629999999998</c:v>
                </c:pt>
                <c:pt idx="7802">
                  <c:v>2.8746230000000002</c:v>
                </c:pt>
                <c:pt idx="7803">
                  <c:v>3.5986570000000002</c:v>
                </c:pt>
                <c:pt idx="7804">
                  <c:v>2.9352809999999998</c:v>
                </c:pt>
                <c:pt idx="7805">
                  <c:v>0.49574600000000002</c:v>
                </c:pt>
                <c:pt idx="7806">
                  <c:v>-0.92500899999999997</c:v>
                </c:pt>
                <c:pt idx="7807">
                  <c:v>4.7694369999999999</c:v>
                </c:pt>
                <c:pt idx="7808">
                  <c:v>3.3039299999999998</c:v>
                </c:pt>
                <c:pt idx="7809">
                  <c:v>4.0769950000000001</c:v>
                </c:pt>
                <c:pt idx="7810">
                  <c:v>-0.11595800000000001</c:v>
                </c:pt>
                <c:pt idx="7811">
                  <c:v>4.4549700000000003</c:v>
                </c:pt>
                <c:pt idx="7812">
                  <c:v>-0.38449699999999998</c:v>
                </c:pt>
                <c:pt idx="7813">
                  <c:v>5.939406</c:v>
                </c:pt>
                <c:pt idx="7814">
                  <c:v>3.92265</c:v>
                </c:pt>
                <c:pt idx="7815">
                  <c:v>5.7397539999999996</c:v>
                </c:pt>
                <c:pt idx="7816">
                  <c:v>4.3910419999999997</c:v>
                </c:pt>
                <c:pt idx="7817">
                  <c:v>3.9018139999999999</c:v>
                </c:pt>
                <c:pt idx="7818">
                  <c:v>-0.346885</c:v>
                </c:pt>
                <c:pt idx="7819">
                  <c:v>5.3637930000000003</c:v>
                </c:pt>
                <c:pt idx="7820">
                  <c:v>-0.36157299999999998</c:v>
                </c:pt>
                <c:pt idx="7821">
                  <c:v>3.6497860000000002</c:v>
                </c:pt>
                <c:pt idx="7822">
                  <c:v>4.2127699999999999</c:v>
                </c:pt>
                <c:pt idx="7823">
                  <c:v>0.114232</c:v>
                </c:pt>
                <c:pt idx="7824">
                  <c:v>-0.55157999999999996</c:v>
                </c:pt>
                <c:pt idx="7825">
                  <c:v>0.193354</c:v>
                </c:pt>
                <c:pt idx="7826">
                  <c:v>4.8289850000000003</c:v>
                </c:pt>
                <c:pt idx="7827">
                  <c:v>-0.35474699999999998</c:v>
                </c:pt>
                <c:pt idx="7828">
                  <c:v>-0.32994899999999999</c:v>
                </c:pt>
                <c:pt idx="7829">
                  <c:v>5.0063820000000003</c:v>
                </c:pt>
                <c:pt idx="7830">
                  <c:v>4.0540760000000002</c:v>
                </c:pt>
                <c:pt idx="7831">
                  <c:v>-0.54602300000000004</c:v>
                </c:pt>
                <c:pt idx="7832">
                  <c:v>-0.94601800000000003</c:v>
                </c:pt>
                <c:pt idx="7833">
                  <c:v>4.9863140000000001</c:v>
                </c:pt>
                <c:pt idx="7834">
                  <c:v>5.3096030000000001</c:v>
                </c:pt>
                <c:pt idx="7835">
                  <c:v>3.226699</c:v>
                </c:pt>
                <c:pt idx="7836">
                  <c:v>3.7782849999999999</c:v>
                </c:pt>
                <c:pt idx="7837">
                  <c:v>2.836074</c:v>
                </c:pt>
                <c:pt idx="7838">
                  <c:v>5.2941799999999999</c:v>
                </c:pt>
                <c:pt idx="7839">
                  <c:v>4.548978</c:v>
                </c:pt>
                <c:pt idx="7840">
                  <c:v>5.1707140000000003</c:v>
                </c:pt>
                <c:pt idx="7841">
                  <c:v>4.489484</c:v>
                </c:pt>
                <c:pt idx="7842">
                  <c:v>4.2919280000000004</c:v>
                </c:pt>
                <c:pt idx="7843">
                  <c:v>4.1196840000000003</c:v>
                </c:pt>
                <c:pt idx="7844">
                  <c:v>-0.16833899999999999</c:v>
                </c:pt>
                <c:pt idx="7845">
                  <c:v>5.2592140000000001</c:v>
                </c:pt>
                <c:pt idx="7846">
                  <c:v>3.9853209999999999</c:v>
                </c:pt>
                <c:pt idx="7847">
                  <c:v>5.0141349999999996</c:v>
                </c:pt>
                <c:pt idx="7848">
                  <c:v>5.7971269999999997</c:v>
                </c:pt>
                <c:pt idx="7849">
                  <c:v>3.1454179999999998</c:v>
                </c:pt>
                <c:pt idx="7850">
                  <c:v>5.6089419999999999</c:v>
                </c:pt>
                <c:pt idx="7851">
                  <c:v>0.24101</c:v>
                </c:pt>
                <c:pt idx="7852">
                  <c:v>-0.44278800000000001</c:v>
                </c:pt>
                <c:pt idx="7853">
                  <c:v>3.6017990000000002</c:v>
                </c:pt>
                <c:pt idx="7854">
                  <c:v>-1.064573</c:v>
                </c:pt>
                <c:pt idx="7855">
                  <c:v>-0.97272700000000001</c:v>
                </c:pt>
                <c:pt idx="7856">
                  <c:v>-0.245917</c:v>
                </c:pt>
                <c:pt idx="7857">
                  <c:v>3.4483920000000001</c:v>
                </c:pt>
                <c:pt idx="7858">
                  <c:v>6.1910439999999998</c:v>
                </c:pt>
                <c:pt idx="7859">
                  <c:v>3.5419969999999998</c:v>
                </c:pt>
                <c:pt idx="7860">
                  <c:v>6.1153190000000004</c:v>
                </c:pt>
                <c:pt idx="7861">
                  <c:v>3.253682</c:v>
                </c:pt>
                <c:pt idx="7862">
                  <c:v>4.3731049999999998</c:v>
                </c:pt>
                <c:pt idx="7863">
                  <c:v>4.3829209999999996</c:v>
                </c:pt>
                <c:pt idx="7864">
                  <c:v>4.8619640000000004</c:v>
                </c:pt>
                <c:pt idx="7865">
                  <c:v>3.2146490000000001</c:v>
                </c:pt>
                <c:pt idx="7866">
                  <c:v>4.3765070000000001</c:v>
                </c:pt>
                <c:pt idx="7867">
                  <c:v>3.2746379999999999</c:v>
                </c:pt>
                <c:pt idx="7868">
                  <c:v>-0.95648200000000005</c:v>
                </c:pt>
                <c:pt idx="7869">
                  <c:v>-0.257517</c:v>
                </c:pt>
                <c:pt idx="7870">
                  <c:v>3.685603</c:v>
                </c:pt>
                <c:pt idx="7871">
                  <c:v>0.42053200000000002</c:v>
                </c:pt>
                <c:pt idx="7872">
                  <c:v>3.6536960000000001</c:v>
                </c:pt>
                <c:pt idx="7873">
                  <c:v>-1.1933069999999999</c:v>
                </c:pt>
                <c:pt idx="7874">
                  <c:v>3.6221260000000002</c:v>
                </c:pt>
                <c:pt idx="7875">
                  <c:v>0.74126599999999998</c:v>
                </c:pt>
                <c:pt idx="7876">
                  <c:v>5.0457070000000002</c:v>
                </c:pt>
                <c:pt idx="7877">
                  <c:v>4.5057850000000004</c:v>
                </c:pt>
                <c:pt idx="7878">
                  <c:v>3.9562849999999998</c:v>
                </c:pt>
                <c:pt idx="7879">
                  <c:v>2.5027970000000002</c:v>
                </c:pt>
                <c:pt idx="7880">
                  <c:v>4.8323210000000003</c:v>
                </c:pt>
                <c:pt idx="7881">
                  <c:v>6.0473520000000001</c:v>
                </c:pt>
                <c:pt idx="7882">
                  <c:v>3.4829699999999999</c:v>
                </c:pt>
                <c:pt idx="7883">
                  <c:v>3.41791</c:v>
                </c:pt>
                <c:pt idx="7884">
                  <c:v>-9.4448000000000004E-2</c:v>
                </c:pt>
                <c:pt idx="7885">
                  <c:v>-0.95108499999999996</c:v>
                </c:pt>
                <c:pt idx="7886">
                  <c:v>-0.53421700000000005</c:v>
                </c:pt>
                <c:pt idx="7887">
                  <c:v>-1.1712830000000001</c:v>
                </c:pt>
                <c:pt idx="7888">
                  <c:v>3.489528</c:v>
                </c:pt>
                <c:pt idx="7889">
                  <c:v>3.4434089999999999</c:v>
                </c:pt>
                <c:pt idx="7890">
                  <c:v>5.775436</c:v>
                </c:pt>
                <c:pt idx="7891">
                  <c:v>5.8945889999999999</c:v>
                </c:pt>
                <c:pt idx="7892">
                  <c:v>5.9723290000000002</c:v>
                </c:pt>
                <c:pt idx="7893">
                  <c:v>3.6161509999999999</c:v>
                </c:pt>
                <c:pt idx="7894">
                  <c:v>0.75951000000000002</c:v>
                </c:pt>
                <c:pt idx="7895">
                  <c:v>-0.59925499999999998</c:v>
                </c:pt>
                <c:pt idx="7896">
                  <c:v>4.3632970000000002</c:v>
                </c:pt>
                <c:pt idx="7897">
                  <c:v>2.6233559999999998</c:v>
                </c:pt>
                <c:pt idx="7898">
                  <c:v>0.72483799999999998</c:v>
                </c:pt>
                <c:pt idx="7899">
                  <c:v>4.1316160000000002</c:v>
                </c:pt>
                <c:pt idx="7900">
                  <c:v>4.2325340000000002</c:v>
                </c:pt>
                <c:pt idx="7901">
                  <c:v>-1.419057</c:v>
                </c:pt>
                <c:pt idx="7902">
                  <c:v>3.7842349999999998</c:v>
                </c:pt>
                <c:pt idx="7903">
                  <c:v>4.1250879999999999</c:v>
                </c:pt>
                <c:pt idx="7904">
                  <c:v>5.9514500000000004</c:v>
                </c:pt>
                <c:pt idx="7905">
                  <c:v>-0.81585600000000003</c:v>
                </c:pt>
                <c:pt idx="7906">
                  <c:v>4.25284</c:v>
                </c:pt>
                <c:pt idx="7907">
                  <c:v>2.553887</c:v>
                </c:pt>
                <c:pt idx="7908">
                  <c:v>3.7285379999999999</c:v>
                </c:pt>
                <c:pt idx="7909">
                  <c:v>-0.80098800000000003</c:v>
                </c:pt>
                <c:pt idx="7910">
                  <c:v>5.9478619999999998</c:v>
                </c:pt>
                <c:pt idx="7911">
                  <c:v>-0.45090000000000002</c:v>
                </c:pt>
                <c:pt idx="7912">
                  <c:v>-0.895289</c:v>
                </c:pt>
                <c:pt idx="7913">
                  <c:v>3.2306900000000001</c:v>
                </c:pt>
                <c:pt idx="7914">
                  <c:v>5.9547160000000003</c:v>
                </c:pt>
                <c:pt idx="7915">
                  <c:v>5.2772550000000003</c:v>
                </c:pt>
                <c:pt idx="7916">
                  <c:v>4.1989299999999998</c:v>
                </c:pt>
                <c:pt idx="7917">
                  <c:v>-0.28018999999999999</c:v>
                </c:pt>
                <c:pt idx="7918">
                  <c:v>3.6143839999999998</c:v>
                </c:pt>
                <c:pt idx="7919">
                  <c:v>0.27085900000000002</c:v>
                </c:pt>
                <c:pt idx="7920">
                  <c:v>4.5087659999999996</c:v>
                </c:pt>
                <c:pt idx="7921">
                  <c:v>-1.803294</c:v>
                </c:pt>
                <c:pt idx="7922">
                  <c:v>0.13983599999999999</c:v>
                </c:pt>
                <c:pt idx="7923">
                  <c:v>3.8245809999999998</c:v>
                </c:pt>
                <c:pt idx="7924">
                  <c:v>3.9835739999999999</c:v>
                </c:pt>
                <c:pt idx="7925">
                  <c:v>-1.1105970000000001</c:v>
                </c:pt>
                <c:pt idx="7926">
                  <c:v>4.8861600000000003</c:v>
                </c:pt>
                <c:pt idx="7927">
                  <c:v>-0.187412</c:v>
                </c:pt>
                <c:pt idx="7928">
                  <c:v>3.1812960000000001</c:v>
                </c:pt>
                <c:pt idx="7929">
                  <c:v>3.7948970000000002</c:v>
                </c:pt>
                <c:pt idx="7930">
                  <c:v>3.349844</c:v>
                </c:pt>
                <c:pt idx="7931">
                  <c:v>-0.441</c:v>
                </c:pt>
                <c:pt idx="7932">
                  <c:v>3.108473</c:v>
                </c:pt>
                <c:pt idx="7933">
                  <c:v>4.0891209999999996</c:v>
                </c:pt>
                <c:pt idx="7934">
                  <c:v>5.1641459999999997</c:v>
                </c:pt>
                <c:pt idx="7935">
                  <c:v>3.3534830000000002</c:v>
                </c:pt>
                <c:pt idx="7936">
                  <c:v>0.33749600000000002</c:v>
                </c:pt>
                <c:pt idx="7937">
                  <c:v>5.1059669999999997</c:v>
                </c:pt>
                <c:pt idx="7938">
                  <c:v>5.6085050000000001</c:v>
                </c:pt>
                <c:pt idx="7939">
                  <c:v>3.2155309999999999</c:v>
                </c:pt>
                <c:pt idx="7940">
                  <c:v>5.3373689999999998</c:v>
                </c:pt>
                <c:pt idx="7941">
                  <c:v>4.0754549999999998</c:v>
                </c:pt>
                <c:pt idx="7942">
                  <c:v>5.0541499999999999</c:v>
                </c:pt>
                <c:pt idx="7943">
                  <c:v>3.08277</c:v>
                </c:pt>
                <c:pt idx="7944">
                  <c:v>5.0212070000000004</c:v>
                </c:pt>
                <c:pt idx="7945">
                  <c:v>0.80239499999999997</c:v>
                </c:pt>
                <c:pt idx="7946">
                  <c:v>3.2029779999999999</c:v>
                </c:pt>
                <c:pt idx="7947">
                  <c:v>4.5428189999999997</c:v>
                </c:pt>
                <c:pt idx="7948">
                  <c:v>-1.3481240000000001</c:v>
                </c:pt>
                <c:pt idx="7949">
                  <c:v>3.190391</c:v>
                </c:pt>
                <c:pt idx="7950">
                  <c:v>-0.447959</c:v>
                </c:pt>
                <c:pt idx="7951">
                  <c:v>4.739179</c:v>
                </c:pt>
                <c:pt idx="7952">
                  <c:v>5.5299940000000003</c:v>
                </c:pt>
                <c:pt idx="7953">
                  <c:v>3.2037900000000001</c:v>
                </c:pt>
                <c:pt idx="7954">
                  <c:v>-0.53520800000000002</c:v>
                </c:pt>
                <c:pt idx="7955">
                  <c:v>4.5044389999999996</c:v>
                </c:pt>
                <c:pt idx="7956">
                  <c:v>4.3272709999999996</c:v>
                </c:pt>
                <c:pt idx="7957">
                  <c:v>4.718998</c:v>
                </c:pt>
                <c:pt idx="7958">
                  <c:v>-0.98411499999999996</c:v>
                </c:pt>
                <c:pt idx="7959">
                  <c:v>4.505274</c:v>
                </c:pt>
                <c:pt idx="7960">
                  <c:v>6.0469049999999998</c:v>
                </c:pt>
                <c:pt idx="7961">
                  <c:v>5.4938190000000002</c:v>
                </c:pt>
                <c:pt idx="7962">
                  <c:v>2.7993790000000001</c:v>
                </c:pt>
                <c:pt idx="7963">
                  <c:v>0.23181099999999999</c:v>
                </c:pt>
                <c:pt idx="7964">
                  <c:v>-0.33898</c:v>
                </c:pt>
                <c:pt idx="7965">
                  <c:v>2.8240569999999998</c:v>
                </c:pt>
                <c:pt idx="7966">
                  <c:v>-1.742049</c:v>
                </c:pt>
                <c:pt idx="7967">
                  <c:v>5.3493919999999999</c:v>
                </c:pt>
                <c:pt idx="7968">
                  <c:v>-0.65288800000000002</c:v>
                </c:pt>
                <c:pt idx="7969">
                  <c:v>3.4313820000000002</c:v>
                </c:pt>
                <c:pt idx="7970">
                  <c:v>-0.30251899999999998</c:v>
                </c:pt>
                <c:pt idx="7971">
                  <c:v>3.945478</c:v>
                </c:pt>
                <c:pt idx="7972">
                  <c:v>-0.42420600000000003</c:v>
                </c:pt>
                <c:pt idx="7973">
                  <c:v>5.3328009999999999</c:v>
                </c:pt>
                <c:pt idx="7974">
                  <c:v>-0.12475799999999999</c:v>
                </c:pt>
                <c:pt idx="7975">
                  <c:v>3.2818649999999998</c:v>
                </c:pt>
                <c:pt idx="7976">
                  <c:v>-4.3902999999999998E-2</c:v>
                </c:pt>
                <c:pt idx="7977">
                  <c:v>4.4012779999999996</c:v>
                </c:pt>
                <c:pt idx="7978">
                  <c:v>4.4838469999999999</c:v>
                </c:pt>
                <c:pt idx="7979">
                  <c:v>3.4579939999999998</c:v>
                </c:pt>
                <c:pt idx="7980">
                  <c:v>5.1722539999999997</c:v>
                </c:pt>
                <c:pt idx="7981">
                  <c:v>3.50501</c:v>
                </c:pt>
                <c:pt idx="7982">
                  <c:v>4.4205949999999996</c:v>
                </c:pt>
                <c:pt idx="7983">
                  <c:v>-0.25417600000000001</c:v>
                </c:pt>
                <c:pt idx="7984">
                  <c:v>4.4081510000000002</c:v>
                </c:pt>
                <c:pt idx="7985">
                  <c:v>-2.0471E-2</c:v>
                </c:pt>
                <c:pt idx="7986">
                  <c:v>3.1820930000000001</c:v>
                </c:pt>
                <c:pt idx="7987">
                  <c:v>5.3579369999999997</c:v>
                </c:pt>
                <c:pt idx="7988">
                  <c:v>3.6922820000000001</c:v>
                </c:pt>
                <c:pt idx="7989">
                  <c:v>-0.61946400000000001</c:v>
                </c:pt>
                <c:pt idx="7990">
                  <c:v>-0.82850500000000005</c:v>
                </c:pt>
                <c:pt idx="7991">
                  <c:v>-0.82640899999999995</c:v>
                </c:pt>
                <c:pt idx="7992">
                  <c:v>0.47034100000000001</c:v>
                </c:pt>
                <c:pt idx="7993">
                  <c:v>4.3139789999999998</c:v>
                </c:pt>
                <c:pt idx="7994">
                  <c:v>3.9608050000000001</c:v>
                </c:pt>
                <c:pt idx="7995">
                  <c:v>3.89255</c:v>
                </c:pt>
                <c:pt idx="7996">
                  <c:v>5.0958880000000004</c:v>
                </c:pt>
                <c:pt idx="7997">
                  <c:v>5.4450950000000002</c:v>
                </c:pt>
                <c:pt idx="7998">
                  <c:v>5.2200879999999996</c:v>
                </c:pt>
                <c:pt idx="7999">
                  <c:v>2.8758789999999999</c:v>
                </c:pt>
                <c:pt idx="8000">
                  <c:v>-1.027182</c:v>
                </c:pt>
                <c:pt idx="8001">
                  <c:v>5.0564790000000004</c:v>
                </c:pt>
                <c:pt idx="8002">
                  <c:v>6.1074890000000002</c:v>
                </c:pt>
                <c:pt idx="8003">
                  <c:v>2.8565040000000002</c:v>
                </c:pt>
                <c:pt idx="8004">
                  <c:v>3.630185</c:v>
                </c:pt>
                <c:pt idx="8005">
                  <c:v>6.3317370000000004</c:v>
                </c:pt>
                <c:pt idx="8006">
                  <c:v>3.1001850000000002</c:v>
                </c:pt>
                <c:pt idx="8007">
                  <c:v>5.3415489999999997</c:v>
                </c:pt>
                <c:pt idx="8008">
                  <c:v>3.9599419999999999</c:v>
                </c:pt>
                <c:pt idx="8009">
                  <c:v>-0.50984399999999996</c:v>
                </c:pt>
                <c:pt idx="8010">
                  <c:v>5.4390470000000004</c:v>
                </c:pt>
                <c:pt idx="8011">
                  <c:v>6.013801</c:v>
                </c:pt>
                <c:pt idx="8012">
                  <c:v>4.0737350000000001</c:v>
                </c:pt>
                <c:pt idx="8013">
                  <c:v>3.8368530000000001</c:v>
                </c:pt>
                <c:pt idx="8014">
                  <c:v>-0.14437</c:v>
                </c:pt>
                <c:pt idx="8015">
                  <c:v>0.42860500000000001</c:v>
                </c:pt>
                <c:pt idx="8016">
                  <c:v>4.323512</c:v>
                </c:pt>
                <c:pt idx="8017">
                  <c:v>-0.16570299999999999</c:v>
                </c:pt>
                <c:pt idx="8018">
                  <c:v>5.379162</c:v>
                </c:pt>
                <c:pt idx="8019">
                  <c:v>3.777949</c:v>
                </c:pt>
                <c:pt idx="8020">
                  <c:v>4.5244840000000002</c:v>
                </c:pt>
                <c:pt idx="8021">
                  <c:v>4.7655209999999997</c:v>
                </c:pt>
                <c:pt idx="8022">
                  <c:v>4.2243139999999997</c:v>
                </c:pt>
                <c:pt idx="8023">
                  <c:v>0.34719800000000001</c:v>
                </c:pt>
                <c:pt idx="8024">
                  <c:v>-0.67504900000000001</c:v>
                </c:pt>
                <c:pt idx="8025">
                  <c:v>5.1291000000000003E-2</c:v>
                </c:pt>
                <c:pt idx="8026">
                  <c:v>5.617807</c:v>
                </c:pt>
                <c:pt idx="8027">
                  <c:v>3.6712229999999999</c:v>
                </c:pt>
                <c:pt idx="8028">
                  <c:v>5.1196859999999997</c:v>
                </c:pt>
                <c:pt idx="8029">
                  <c:v>-0.23207900000000001</c:v>
                </c:pt>
                <c:pt idx="8030">
                  <c:v>3.3881860000000001</c:v>
                </c:pt>
                <c:pt idx="8031">
                  <c:v>4.6644560000000004</c:v>
                </c:pt>
                <c:pt idx="8032">
                  <c:v>5.0890000000000004</c:v>
                </c:pt>
                <c:pt idx="8033">
                  <c:v>3.874641</c:v>
                </c:pt>
                <c:pt idx="8034">
                  <c:v>5.4023219999999998</c:v>
                </c:pt>
                <c:pt idx="8035">
                  <c:v>0.37991799999999998</c:v>
                </c:pt>
                <c:pt idx="8036">
                  <c:v>-4.3000000000000002E-5</c:v>
                </c:pt>
                <c:pt idx="8037">
                  <c:v>5.0164859999999996</c:v>
                </c:pt>
                <c:pt idx="8038">
                  <c:v>-1.1440840000000001</c:v>
                </c:pt>
                <c:pt idx="8039">
                  <c:v>4.4475020000000001</c:v>
                </c:pt>
                <c:pt idx="8040">
                  <c:v>-0.166911</c:v>
                </c:pt>
                <c:pt idx="8041">
                  <c:v>4.3129869999999997</c:v>
                </c:pt>
                <c:pt idx="8042">
                  <c:v>4.173305</c:v>
                </c:pt>
                <c:pt idx="8043">
                  <c:v>3.3873639999999998</c:v>
                </c:pt>
                <c:pt idx="8044">
                  <c:v>2.6242459999999999</c:v>
                </c:pt>
                <c:pt idx="8045">
                  <c:v>3.5062310000000001</c:v>
                </c:pt>
                <c:pt idx="8046">
                  <c:v>6.5641000000000005E-2</c:v>
                </c:pt>
                <c:pt idx="8047">
                  <c:v>-0.36687199999999998</c:v>
                </c:pt>
                <c:pt idx="8048">
                  <c:v>4.2691549999999996</c:v>
                </c:pt>
                <c:pt idx="8049">
                  <c:v>-1.199001</c:v>
                </c:pt>
                <c:pt idx="8050">
                  <c:v>5.1505580000000002</c:v>
                </c:pt>
                <c:pt idx="8051">
                  <c:v>6.2502579999999996</c:v>
                </c:pt>
                <c:pt idx="8052">
                  <c:v>4.6791099999999997</c:v>
                </c:pt>
                <c:pt idx="8053">
                  <c:v>2.7590919999999999</c:v>
                </c:pt>
                <c:pt idx="8054">
                  <c:v>0.64646400000000004</c:v>
                </c:pt>
                <c:pt idx="8055">
                  <c:v>3.6734450000000001</c:v>
                </c:pt>
                <c:pt idx="8056">
                  <c:v>4.1009840000000004</c:v>
                </c:pt>
                <c:pt idx="8057">
                  <c:v>5.481052</c:v>
                </c:pt>
                <c:pt idx="8058">
                  <c:v>-0.26888499999999999</c:v>
                </c:pt>
                <c:pt idx="8059">
                  <c:v>4.588349</c:v>
                </c:pt>
                <c:pt idx="8060">
                  <c:v>2.7819780000000001</c:v>
                </c:pt>
                <c:pt idx="8061">
                  <c:v>-0.51860200000000001</c:v>
                </c:pt>
                <c:pt idx="8062">
                  <c:v>4.3627789999999997</c:v>
                </c:pt>
                <c:pt idx="8063">
                  <c:v>4.5514539999999997</c:v>
                </c:pt>
                <c:pt idx="8064">
                  <c:v>3.1500659999999998</c:v>
                </c:pt>
                <c:pt idx="8065">
                  <c:v>5.4350449999999997</c:v>
                </c:pt>
                <c:pt idx="8066">
                  <c:v>3.9001209999999999</c:v>
                </c:pt>
                <c:pt idx="8067">
                  <c:v>3.4724870000000001</c:v>
                </c:pt>
                <c:pt idx="8068">
                  <c:v>-0.17574999999999999</c:v>
                </c:pt>
                <c:pt idx="8069">
                  <c:v>3.3956629999999999</c:v>
                </c:pt>
                <c:pt idx="8070">
                  <c:v>-7.1920999999999999E-2</c:v>
                </c:pt>
                <c:pt idx="8071">
                  <c:v>2.9037389999999998</c:v>
                </c:pt>
                <c:pt idx="8072">
                  <c:v>2.9285100000000002</c:v>
                </c:pt>
                <c:pt idx="8073">
                  <c:v>5.3745419999999999</c:v>
                </c:pt>
                <c:pt idx="8074">
                  <c:v>2.5768360000000001</c:v>
                </c:pt>
                <c:pt idx="8075">
                  <c:v>4.6852530000000003</c:v>
                </c:pt>
                <c:pt idx="8076">
                  <c:v>4.4041449999999998</c:v>
                </c:pt>
                <c:pt idx="8077">
                  <c:v>5.8864879999999999</c:v>
                </c:pt>
                <c:pt idx="8078">
                  <c:v>3.982396</c:v>
                </c:pt>
                <c:pt idx="8079">
                  <c:v>3.8384770000000001</c:v>
                </c:pt>
                <c:pt idx="8080">
                  <c:v>4.16554</c:v>
                </c:pt>
                <c:pt idx="8081">
                  <c:v>3.8799860000000002</c:v>
                </c:pt>
                <c:pt idx="8082">
                  <c:v>4.4147360000000004</c:v>
                </c:pt>
                <c:pt idx="8083">
                  <c:v>5.0842159999999996</c:v>
                </c:pt>
                <c:pt idx="8084">
                  <c:v>-0.12138500000000001</c:v>
                </c:pt>
                <c:pt idx="8085">
                  <c:v>2.9553929999999999</c:v>
                </c:pt>
                <c:pt idx="8086">
                  <c:v>0.31120199999999998</c:v>
                </c:pt>
                <c:pt idx="8087">
                  <c:v>4.3392460000000002</c:v>
                </c:pt>
                <c:pt idx="8088">
                  <c:v>-0.32245000000000001</c:v>
                </c:pt>
                <c:pt idx="8089">
                  <c:v>-0.15224299999999999</c:v>
                </c:pt>
                <c:pt idx="8090">
                  <c:v>1.0640240000000001</c:v>
                </c:pt>
                <c:pt idx="8091">
                  <c:v>4.2391290000000001</c:v>
                </c:pt>
                <c:pt idx="8092">
                  <c:v>0.36796899999999999</c:v>
                </c:pt>
                <c:pt idx="8093">
                  <c:v>3.4055390000000001</c:v>
                </c:pt>
                <c:pt idx="8094">
                  <c:v>-0.405746</c:v>
                </c:pt>
                <c:pt idx="8095">
                  <c:v>-1.3655630000000001</c:v>
                </c:pt>
                <c:pt idx="8096">
                  <c:v>5.4777449999999996</c:v>
                </c:pt>
                <c:pt idx="8097">
                  <c:v>2.3549259999999999</c:v>
                </c:pt>
                <c:pt idx="8098">
                  <c:v>0.58262199999999997</c:v>
                </c:pt>
                <c:pt idx="8099">
                  <c:v>3.2761670000000001</c:v>
                </c:pt>
                <c:pt idx="8100">
                  <c:v>4.908004</c:v>
                </c:pt>
                <c:pt idx="8101">
                  <c:v>4.9494470000000002</c:v>
                </c:pt>
                <c:pt idx="8102">
                  <c:v>-0.76916799999999996</c:v>
                </c:pt>
                <c:pt idx="8103">
                  <c:v>2.7314039999999999</c:v>
                </c:pt>
                <c:pt idx="8104">
                  <c:v>3.1808450000000001</c:v>
                </c:pt>
                <c:pt idx="8105">
                  <c:v>-0.54398299999999999</c:v>
                </c:pt>
                <c:pt idx="8106">
                  <c:v>5.624841</c:v>
                </c:pt>
                <c:pt idx="8107">
                  <c:v>-0.769343</c:v>
                </c:pt>
                <c:pt idx="8108">
                  <c:v>6.2358999999999998E-2</c:v>
                </c:pt>
                <c:pt idx="8109">
                  <c:v>3.4055490000000002</c:v>
                </c:pt>
                <c:pt idx="8110">
                  <c:v>4.4759500000000001</c:v>
                </c:pt>
                <c:pt idx="8111">
                  <c:v>5.4786159999999997</c:v>
                </c:pt>
                <c:pt idx="8112">
                  <c:v>-0.21601200000000001</c:v>
                </c:pt>
                <c:pt idx="8113">
                  <c:v>3.3077969999999999</c:v>
                </c:pt>
                <c:pt idx="8114">
                  <c:v>3.6364529999999999</c:v>
                </c:pt>
                <c:pt idx="8115">
                  <c:v>-0.60599199999999998</c:v>
                </c:pt>
                <c:pt idx="8116">
                  <c:v>5.3812150000000001</c:v>
                </c:pt>
                <c:pt idx="8117">
                  <c:v>-0.442548</c:v>
                </c:pt>
                <c:pt idx="8118">
                  <c:v>4.8466950000000004</c:v>
                </c:pt>
                <c:pt idx="8119">
                  <c:v>3.490313</c:v>
                </c:pt>
                <c:pt idx="8120">
                  <c:v>-0.65881800000000001</c:v>
                </c:pt>
                <c:pt idx="8121">
                  <c:v>0.48761599999999999</c:v>
                </c:pt>
                <c:pt idx="8122">
                  <c:v>3.0700440000000002</c:v>
                </c:pt>
                <c:pt idx="8123">
                  <c:v>3.7165520000000001</c:v>
                </c:pt>
                <c:pt idx="8124">
                  <c:v>5.0187419999999996</c:v>
                </c:pt>
                <c:pt idx="8125">
                  <c:v>-0.209865</c:v>
                </c:pt>
                <c:pt idx="8126">
                  <c:v>3.7500719999999998</c:v>
                </c:pt>
                <c:pt idx="8127">
                  <c:v>-8.1362000000000004E-2</c:v>
                </c:pt>
                <c:pt idx="8128">
                  <c:v>3.2541549999999999</c:v>
                </c:pt>
                <c:pt idx="8129">
                  <c:v>4.1401560000000002</c:v>
                </c:pt>
                <c:pt idx="8130">
                  <c:v>3.4238439999999999</c:v>
                </c:pt>
                <c:pt idx="8131">
                  <c:v>0.44406099999999998</c:v>
                </c:pt>
                <c:pt idx="8132">
                  <c:v>-0.66061599999999998</c:v>
                </c:pt>
                <c:pt idx="8133">
                  <c:v>3.505182</c:v>
                </c:pt>
                <c:pt idx="8134">
                  <c:v>-1.044395</c:v>
                </c:pt>
                <c:pt idx="8135">
                  <c:v>6.2562139999999999</c:v>
                </c:pt>
                <c:pt idx="8136">
                  <c:v>4.5395649999999996</c:v>
                </c:pt>
                <c:pt idx="8137">
                  <c:v>5.6296460000000002</c:v>
                </c:pt>
                <c:pt idx="8138">
                  <c:v>3.3567010000000002</c:v>
                </c:pt>
                <c:pt idx="8139">
                  <c:v>3.0006469999999998</c:v>
                </c:pt>
                <c:pt idx="8140">
                  <c:v>5.216869</c:v>
                </c:pt>
                <c:pt idx="8141">
                  <c:v>-0.99435499999999999</c:v>
                </c:pt>
                <c:pt idx="8142">
                  <c:v>5.6182819999999998</c:v>
                </c:pt>
                <c:pt idx="8143">
                  <c:v>3.736462</c:v>
                </c:pt>
                <c:pt idx="8144">
                  <c:v>5.9671159999999999</c:v>
                </c:pt>
                <c:pt idx="8145">
                  <c:v>2.9483350000000002</c:v>
                </c:pt>
                <c:pt idx="8146">
                  <c:v>-0.21884700000000001</c:v>
                </c:pt>
                <c:pt idx="8147">
                  <c:v>0.20429600000000001</c:v>
                </c:pt>
                <c:pt idx="8148">
                  <c:v>4.9139330000000001</c:v>
                </c:pt>
                <c:pt idx="8149">
                  <c:v>5.8485180000000003</c:v>
                </c:pt>
                <c:pt idx="8150">
                  <c:v>3.8965540000000001</c:v>
                </c:pt>
                <c:pt idx="8151">
                  <c:v>4.4623109999999997</c:v>
                </c:pt>
                <c:pt idx="8152">
                  <c:v>2.630881</c:v>
                </c:pt>
                <c:pt idx="8153">
                  <c:v>5.3521340000000004</c:v>
                </c:pt>
                <c:pt idx="8154">
                  <c:v>3.0366939999999998</c:v>
                </c:pt>
                <c:pt idx="8155">
                  <c:v>3.70458</c:v>
                </c:pt>
                <c:pt idx="8156">
                  <c:v>4.7357870000000002</c:v>
                </c:pt>
                <c:pt idx="8157">
                  <c:v>5.877097</c:v>
                </c:pt>
                <c:pt idx="8158">
                  <c:v>4.2658829999999996</c:v>
                </c:pt>
                <c:pt idx="8159">
                  <c:v>3.2082549999999999</c:v>
                </c:pt>
                <c:pt idx="8160">
                  <c:v>-1.419222</c:v>
                </c:pt>
                <c:pt idx="8161">
                  <c:v>-1.097199</c:v>
                </c:pt>
                <c:pt idx="8162">
                  <c:v>-0.799875</c:v>
                </c:pt>
                <c:pt idx="8163">
                  <c:v>4.6882320000000002</c:v>
                </c:pt>
                <c:pt idx="8164">
                  <c:v>4.2903999999999998E-2</c:v>
                </c:pt>
                <c:pt idx="8165">
                  <c:v>0.49612899999999999</c:v>
                </c:pt>
                <c:pt idx="8166">
                  <c:v>5.1079030000000003</c:v>
                </c:pt>
                <c:pt idx="8167">
                  <c:v>5.6771710000000004</c:v>
                </c:pt>
                <c:pt idx="8168">
                  <c:v>3.0870929999999999</c:v>
                </c:pt>
                <c:pt idx="8169">
                  <c:v>3.7850480000000002</c:v>
                </c:pt>
                <c:pt idx="8170">
                  <c:v>4.679627</c:v>
                </c:pt>
                <c:pt idx="8171">
                  <c:v>4.018205</c:v>
                </c:pt>
                <c:pt idx="8172">
                  <c:v>3.7159949999999999</c:v>
                </c:pt>
                <c:pt idx="8173">
                  <c:v>4.7733189999999999</c:v>
                </c:pt>
                <c:pt idx="8174">
                  <c:v>-0.72448800000000002</c:v>
                </c:pt>
                <c:pt idx="8175">
                  <c:v>-0.245425</c:v>
                </c:pt>
                <c:pt idx="8176">
                  <c:v>4.6924770000000002</c:v>
                </c:pt>
                <c:pt idx="8177">
                  <c:v>3.8942549999999998</c:v>
                </c:pt>
                <c:pt idx="8178">
                  <c:v>0.103424</c:v>
                </c:pt>
                <c:pt idx="8179">
                  <c:v>3.1696650000000002</c:v>
                </c:pt>
                <c:pt idx="8180">
                  <c:v>4.6227590000000003</c:v>
                </c:pt>
                <c:pt idx="8181">
                  <c:v>-0.40781000000000001</c:v>
                </c:pt>
                <c:pt idx="8182">
                  <c:v>5.1644600000000001</c:v>
                </c:pt>
                <c:pt idx="8183">
                  <c:v>-1.4177329999999999</c:v>
                </c:pt>
                <c:pt idx="8184">
                  <c:v>4.3290240000000004</c:v>
                </c:pt>
                <c:pt idx="8185">
                  <c:v>3.0697640000000002</c:v>
                </c:pt>
                <c:pt idx="8186">
                  <c:v>5.8535950000000003</c:v>
                </c:pt>
                <c:pt idx="8187">
                  <c:v>2.7641659999999999</c:v>
                </c:pt>
                <c:pt idx="8188">
                  <c:v>-0.238958</c:v>
                </c:pt>
                <c:pt idx="8189">
                  <c:v>3.6697090000000001</c:v>
                </c:pt>
                <c:pt idx="8190">
                  <c:v>4.617032</c:v>
                </c:pt>
                <c:pt idx="8191">
                  <c:v>-0.41201199999999999</c:v>
                </c:pt>
                <c:pt idx="8192">
                  <c:v>0.66047500000000003</c:v>
                </c:pt>
                <c:pt idx="8193">
                  <c:v>-0.280754</c:v>
                </c:pt>
                <c:pt idx="8194">
                  <c:v>4.0728749999999998</c:v>
                </c:pt>
                <c:pt idx="8195">
                  <c:v>5.792789</c:v>
                </c:pt>
                <c:pt idx="8196">
                  <c:v>4.4613269999999998</c:v>
                </c:pt>
                <c:pt idx="8197">
                  <c:v>6.2230610000000004</c:v>
                </c:pt>
                <c:pt idx="8198">
                  <c:v>3.3824000000000001</c:v>
                </c:pt>
                <c:pt idx="8199">
                  <c:v>0.96369800000000005</c:v>
                </c:pt>
                <c:pt idx="8200">
                  <c:v>0.72764700000000004</c:v>
                </c:pt>
                <c:pt idx="8201">
                  <c:v>5.9477859999999998</c:v>
                </c:pt>
                <c:pt idx="8202">
                  <c:v>3.2915269999999999</c:v>
                </c:pt>
                <c:pt idx="8203">
                  <c:v>0.221049</c:v>
                </c:pt>
                <c:pt idx="8204">
                  <c:v>-1.7811539999999999</c:v>
                </c:pt>
                <c:pt idx="8205">
                  <c:v>-0.137632</c:v>
                </c:pt>
                <c:pt idx="8206">
                  <c:v>5.7188829999999999</c:v>
                </c:pt>
                <c:pt idx="8207">
                  <c:v>4.3115829999999997</c:v>
                </c:pt>
                <c:pt idx="8208">
                  <c:v>3.2414909999999999</c:v>
                </c:pt>
                <c:pt idx="8209">
                  <c:v>6.0103419999999996</c:v>
                </c:pt>
                <c:pt idx="8210">
                  <c:v>4.7353800000000001</c:v>
                </c:pt>
                <c:pt idx="8211">
                  <c:v>0.91972299999999996</c:v>
                </c:pt>
                <c:pt idx="8212">
                  <c:v>-1.091923</c:v>
                </c:pt>
                <c:pt idx="8213">
                  <c:v>-1.0996079999999999</c:v>
                </c:pt>
                <c:pt idx="8214">
                  <c:v>5.1550469999999997</c:v>
                </c:pt>
                <c:pt idx="8215">
                  <c:v>4.8326029999999998</c:v>
                </c:pt>
                <c:pt idx="8216">
                  <c:v>5.5235250000000002</c:v>
                </c:pt>
                <c:pt idx="8217">
                  <c:v>5.2751520000000003</c:v>
                </c:pt>
                <c:pt idx="8218">
                  <c:v>4.2200040000000003</c:v>
                </c:pt>
                <c:pt idx="8219">
                  <c:v>3.0599409999999998</c:v>
                </c:pt>
                <c:pt idx="8220">
                  <c:v>3.449751</c:v>
                </c:pt>
                <c:pt idx="8221">
                  <c:v>5.1131710000000004</c:v>
                </c:pt>
                <c:pt idx="8222">
                  <c:v>-0.31066300000000002</c:v>
                </c:pt>
                <c:pt idx="8223">
                  <c:v>3.8170890000000002</c:v>
                </c:pt>
                <c:pt idx="8224">
                  <c:v>3.672355</c:v>
                </c:pt>
                <c:pt idx="8225">
                  <c:v>3.7640609999999999</c:v>
                </c:pt>
                <c:pt idx="8226">
                  <c:v>5.3580490000000003</c:v>
                </c:pt>
                <c:pt idx="8227">
                  <c:v>4.9235639999999998</c:v>
                </c:pt>
                <c:pt idx="8228">
                  <c:v>5.8186590000000002</c:v>
                </c:pt>
                <c:pt idx="8229">
                  <c:v>5.554424</c:v>
                </c:pt>
                <c:pt idx="8230">
                  <c:v>-1.4283520000000001</c:v>
                </c:pt>
                <c:pt idx="8231">
                  <c:v>4.2514849999999997</c:v>
                </c:pt>
                <c:pt idx="8232">
                  <c:v>3.5009830000000002</c:v>
                </c:pt>
                <c:pt idx="8233">
                  <c:v>4.2319769999999997</c:v>
                </c:pt>
                <c:pt idx="8234">
                  <c:v>-0.476047</c:v>
                </c:pt>
                <c:pt idx="8235">
                  <c:v>0.29841600000000001</c:v>
                </c:pt>
                <c:pt idx="8236">
                  <c:v>0.44398500000000002</c:v>
                </c:pt>
                <c:pt idx="8237">
                  <c:v>0.43267899999999998</c:v>
                </c:pt>
                <c:pt idx="8238">
                  <c:v>5.1669919999999996</c:v>
                </c:pt>
                <c:pt idx="8239">
                  <c:v>4.9557149999999996</c:v>
                </c:pt>
                <c:pt idx="8240">
                  <c:v>5.9447229999999998</c:v>
                </c:pt>
                <c:pt idx="8241">
                  <c:v>6.0703060000000004</c:v>
                </c:pt>
                <c:pt idx="8242">
                  <c:v>2.6387960000000001</c:v>
                </c:pt>
                <c:pt idx="8243">
                  <c:v>-0.19947400000000001</c:v>
                </c:pt>
                <c:pt idx="8244">
                  <c:v>4.1035890000000004</c:v>
                </c:pt>
                <c:pt idx="8245">
                  <c:v>4.8465069999999999</c:v>
                </c:pt>
                <c:pt idx="8246">
                  <c:v>3.9086240000000001</c:v>
                </c:pt>
                <c:pt idx="8247">
                  <c:v>3.9331019999999999</c:v>
                </c:pt>
                <c:pt idx="8248">
                  <c:v>2.9166780000000001</c:v>
                </c:pt>
                <c:pt idx="8249">
                  <c:v>5.7838000000000003</c:v>
                </c:pt>
                <c:pt idx="8250">
                  <c:v>6.1680679999999999</c:v>
                </c:pt>
                <c:pt idx="8251">
                  <c:v>5.3123089999999999</c:v>
                </c:pt>
                <c:pt idx="8252">
                  <c:v>4.6027839999999998</c:v>
                </c:pt>
                <c:pt idx="8253">
                  <c:v>4.2011700000000003</c:v>
                </c:pt>
                <c:pt idx="8254">
                  <c:v>4.1016329999999996</c:v>
                </c:pt>
                <c:pt idx="8255">
                  <c:v>4.6238229999999998</c:v>
                </c:pt>
                <c:pt idx="8256">
                  <c:v>6.330597</c:v>
                </c:pt>
                <c:pt idx="8257">
                  <c:v>3.6672220000000002</c:v>
                </c:pt>
                <c:pt idx="8258">
                  <c:v>3.359251</c:v>
                </c:pt>
                <c:pt idx="8259">
                  <c:v>3.2122459999999999</c:v>
                </c:pt>
                <c:pt idx="8260">
                  <c:v>4.0123639999999998</c:v>
                </c:pt>
                <c:pt idx="8261">
                  <c:v>6.2564209999999996</c:v>
                </c:pt>
                <c:pt idx="8262">
                  <c:v>3.5676389999999998</c:v>
                </c:pt>
                <c:pt idx="8263">
                  <c:v>3.3829359999999999</c:v>
                </c:pt>
                <c:pt idx="8264">
                  <c:v>-3.1472E-2</c:v>
                </c:pt>
                <c:pt idx="8265">
                  <c:v>5.2128160000000001</c:v>
                </c:pt>
                <c:pt idx="8266">
                  <c:v>4.9554130000000001</c:v>
                </c:pt>
                <c:pt idx="8267">
                  <c:v>5.3883470000000004</c:v>
                </c:pt>
                <c:pt idx="8268">
                  <c:v>0.93363600000000002</c:v>
                </c:pt>
                <c:pt idx="8269">
                  <c:v>-0.98710299999999995</c:v>
                </c:pt>
                <c:pt idx="8270">
                  <c:v>4.9441759999999997</c:v>
                </c:pt>
                <c:pt idx="8271">
                  <c:v>4.2197339999999999</c:v>
                </c:pt>
                <c:pt idx="8272">
                  <c:v>4.8693119999999999</c:v>
                </c:pt>
                <c:pt idx="8273">
                  <c:v>0.19953899999999999</c:v>
                </c:pt>
                <c:pt idx="8274">
                  <c:v>2.6774499999999999</c:v>
                </c:pt>
                <c:pt idx="8275">
                  <c:v>6.2689830000000004</c:v>
                </c:pt>
                <c:pt idx="8276">
                  <c:v>3.3051840000000001</c:v>
                </c:pt>
                <c:pt idx="8277">
                  <c:v>-0.38024599999999997</c:v>
                </c:pt>
                <c:pt idx="8278">
                  <c:v>4.3699960000000004</c:v>
                </c:pt>
                <c:pt idx="8279">
                  <c:v>3.2409189999999999</c:v>
                </c:pt>
                <c:pt idx="8280">
                  <c:v>5.7126250000000001</c:v>
                </c:pt>
                <c:pt idx="8281">
                  <c:v>-0.70980600000000005</c:v>
                </c:pt>
                <c:pt idx="8282">
                  <c:v>-1.205163</c:v>
                </c:pt>
                <c:pt idx="8283">
                  <c:v>-0.28981299999999999</c:v>
                </c:pt>
                <c:pt idx="8284">
                  <c:v>4.1525499999999997</c:v>
                </c:pt>
                <c:pt idx="8285">
                  <c:v>6.2977920000000003</c:v>
                </c:pt>
                <c:pt idx="8286">
                  <c:v>5.4714790000000004</c:v>
                </c:pt>
                <c:pt idx="8287">
                  <c:v>0.23543</c:v>
                </c:pt>
                <c:pt idx="8288">
                  <c:v>4.9708800000000002</c:v>
                </c:pt>
                <c:pt idx="8289">
                  <c:v>5.2078420000000003</c:v>
                </c:pt>
                <c:pt idx="8290">
                  <c:v>0.55974900000000005</c:v>
                </c:pt>
                <c:pt idx="8291">
                  <c:v>2.103345</c:v>
                </c:pt>
                <c:pt idx="8292">
                  <c:v>4.936591</c:v>
                </c:pt>
                <c:pt idx="8293">
                  <c:v>4.8229540000000002</c:v>
                </c:pt>
                <c:pt idx="8294">
                  <c:v>5.8776489999999999</c:v>
                </c:pt>
                <c:pt idx="8295">
                  <c:v>-0.54836200000000002</c:v>
                </c:pt>
                <c:pt idx="8296">
                  <c:v>0.47225200000000001</c:v>
                </c:pt>
                <c:pt idx="8297">
                  <c:v>0.91889600000000005</c:v>
                </c:pt>
                <c:pt idx="8298">
                  <c:v>-0.39015899999999998</c:v>
                </c:pt>
                <c:pt idx="8299">
                  <c:v>-0.17412</c:v>
                </c:pt>
                <c:pt idx="8300">
                  <c:v>3.4440759999999999</c:v>
                </c:pt>
                <c:pt idx="8301">
                  <c:v>-0.75173699999999999</c:v>
                </c:pt>
                <c:pt idx="8302">
                  <c:v>3.146258</c:v>
                </c:pt>
                <c:pt idx="8303">
                  <c:v>-1.2377640000000001</c:v>
                </c:pt>
                <c:pt idx="8304">
                  <c:v>4.3033849999999996</c:v>
                </c:pt>
                <c:pt idx="8305">
                  <c:v>5.3717860000000002</c:v>
                </c:pt>
                <c:pt idx="8306">
                  <c:v>4.172002</c:v>
                </c:pt>
                <c:pt idx="8307">
                  <c:v>3.2168230000000002</c:v>
                </c:pt>
                <c:pt idx="8308">
                  <c:v>5.0699769999999997</c:v>
                </c:pt>
                <c:pt idx="8309">
                  <c:v>-0.69223999999999997</c:v>
                </c:pt>
                <c:pt idx="8310">
                  <c:v>3.194534</c:v>
                </c:pt>
                <c:pt idx="8311">
                  <c:v>-0.92314499999999999</c:v>
                </c:pt>
                <c:pt idx="8312">
                  <c:v>5.039606</c:v>
                </c:pt>
                <c:pt idx="8313">
                  <c:v>3.2346789999999999</c:v>
                </c:pt>
                <c:pt idx="8314">
                  <c:v>4.6543520000000003</c:v>
                </c:pt>
                <c:pt idx="8315">
                  <c:v>-0.62254500000000002</c:v>
                </c:pt>
                <c:pt idx="8316">
                  <c:v>-0.57551699999999995</c:v>
                </c:pt>
                <c:pt idx="8317">
                  <c:v>4.6817299999999999</c:v>
                </c:pt>
                <c:pt idx="8318">
                  <c:v>3.813593</c:v>
                </c:pt>
                <c:pt idx="8319">
                  <c:v>3.4070559999999999</c:v>
                </c:pt>
                <c:pt idx="8320">
                  <c:v>0.36752299999999999</c:v>
                </c:pt>
                <c:pt idx="8321">
                  <c:v>-0.46551300000000001</c:v>
                </c:pt>
                <c:pt idx="8322">
                  <c:v>6.126328</c:v>
                </c:pt>
                <c:pt idx="8323">
                  <c:v>-1.420982</c:v>
                </c:pt>
                <c:pt idx="8324">
                  <c:v>3.1160869999999998</c:v>
                </c:pt>
                <c:pt idx="8325">
                  <c:v>7.9476000000000005E-2</c:v>
                </c:pt>
                <c:pt idx="8326">
                  <c:v>5.5185449999999996</c:v>
                </c:pt>
                <c:pt idx="8327">
                  <c:v>5.1695989999999998</c:v>
                </c:pt>
                <c:pt idx="8328">
                  <c:v>-0.53726399999999996</c:v>
                </c:pt>
                <c:pt idx="8329">
                  <c:v>3.7941850000000001</c:v>
                </c:pt>
                <c:pt idx="8330">
                  <c:v>4.1245669999999999</c:v>
                </c:pt>
                <c:pt idx="8331">
                  <c:v>-0.35595500000000002</c:v>
                </c:pt>
                <c:pt idx="8332">
                  <c:v>3.7169219999999998</c:v>
                </c:pt>
                <c:pt idx="8333">
                  <c:v>3.8954420000000001</c:v>
                </c:pt>
                <c:pt idx="8334">
                  <c:v>-0.727491</c:v>
                </c:pt>
                <c:pt idx="8335">
                  <c:v>5.7990279999999998</c:v>
                </c:pt>
                <c:pt idx="8336">
                  <c:v>5.9938500000000001</c:v>
                </c:pt>
                <c:pt idx="8337">
                  <c:v>-0.98152399999999995</c:v>
                </c:pt>
                <c:pt idx="8338">
                  <c:v>5.2100770000000001</c:v>
                </c:pt>
                <c:pt idx="8339">
                  <c:v>5.3733769999999996</c:v>
                </c:pt>
                <c:pt idx="8340">
                  <c:v>4.829637</c:v>
                </c:pt>
                <c:pt idx="8341">
                  <c:v>3.267274</c:v>
                </c:pt>
                <c:pt idx="8342">
                  <c:v>5.9539910000000003</c:v>
                </c:pt>
                <c:pt idx="8343">
                  <c:v>-0.65258099999999997</c:v>
                </c:pt>
                <c:pt idx="8344">
                  <c:v>5.095955</c:v>
                </c:pt>
                <c:pt idx="8345">
                  <c:v>5.6883600000000003</c:v>
                </c:pt>
                <c:pt idx="8346">
                  <c:v>-0.49242599999999997</c:v>
                </c:pt>
                <c:pt idx="8347">
                  <c:v>2.620622</c:v>
                </c:pt>
                <c:pt idx="8348">
                  <c:v>3.2135699999999998</c:v>
                </c:pt>
                <c:pt idx="8349">
                  <c:v>5.8775250000000003</c:v>
                </c:pt>
                <c:pt idx="8350">
                  <c:v>-0.73170599999999997</c:v>
                </c:pt>
                <c:pt idx="8351">
                  <c:v>3.833688</c:v>
                </c:pt>
                <c:pt idx="8352">
                  <c:v>5.6023350000000001</c:v>
                </c:pt>
                <c:pt idx="8353">
                  <c:v>3.0505049999999998</c:v>
                </c:pt>
                <c:pt idx="8354">
                  <c:v>4.2082240000000004</c:v>
                </c:pt>
                <c:pt idx="8355">
                  <c:v>3.7831510000000002</c:v>
                </c:pt>
                <c:pt idx="8356">
                  <c:v>4.5322719999999999</c:v>
                </c:pt>
                <c:pt idx="8357">
                  <c:v>3.4525899999999998</c:v>
                </c:pt>
                <c:pt idx="8358">
                  <c:v>0.50694799999999995</c:v>
                </c:pt>
                <c:pt idx="8359">
                  <c:v>6.0915660000000003</c:v>
                </c:pt>
                <c:pt idx="8360">
                  <c:v>3.1348569999999998</c:v>
                </c:pt>
                <c:pt idx="8361">
                  <c:v>-1.0050889999999999</c:v>
                </c:pt>
                <c:pt idx="8362">
                  <c:v>-0.38358799999999998</c:v>
                </c:pt>
                <c:pt idx="8363">
                  <c:v>2.8939089999999998</c:v>
                </c:pt>
                <c:pt idx="8364">
                  <c:v>-0.177565</c:v>
                </c:pt>
                <c:pt idx="8365">
                  <c:v>4.3175780000000001</c:v>
                </c:pt>
                <c:pt idx="8366">
                  <c:v>-0.35095700000000002</c:v>
                </c:pt>
                <c:pt idx="8367">
                  <c:v>6.0231859999999999</c:v>
                </c:pt>
                <c:pt idx="8368">
                  <c:v>5.8054819999999996</c:v>
                </c:pt>
                <c:pt idx="8369">
                  <c:v>-0.42321700000000001</c:v>
                </c:pt>
                <c:pt idx="8370">
                  <c:v>5.3413969999999997</c:v>
                </c:pt>
                <c:pt idx="8371">
                  <c:v>2.9187630000000002</c:v>
                </c:pt>
                <c:pt idx="8372">
                  <c:v>0.51612400000000003</c:v>
                </c:pt>
                <c:pt idx="8373">
                  <c:v>4.1800259999999998</c:v>
                </c:pt>
                <c:pt idx="8374">
                  <c:v>0.25895800000000002</c:v>
                </c:pt>
                <c:pt idx="8375">
                  <c:v>4.0761409999999998</c:v>
                </c:pt>
                <c:pt idx="8376">
                  <c:v>-0.12159499999999999</c:v>
                </c:pt>
                <c:pt idx="8377">
                  <c:v>3.7193149999999999</c:v>
                </c:pt>
                <c:pt idx="8378">
                  <c:v>3.5078149999999999</c:v>
                </c:pt>
                <c:pt idx="8379">
                  <c:v>5.8811980000000004</c:v>
                </c:pt>
                <c:pt idx="8380">
                  <c:v>-0.70651600000000003</c:v>
                </c:pt>
                <c:pt idx="8381">
                  <c:v>3.31575</c:v>
                </c:pt>
                <c:pt idx="8382">
                  <c:v>-0.90580400000000005</c:v>
                </c:pt>
                <c:pt idx="8383">
                  <c:v>6.0097759999999996</c:v>
                </c:pt>
                <c:pt idx="8384">
                  <c:v>3.4426809999999999</c:v>
                </c:pt>
                <c:pt idx="8385">
                  <c:v>5.3350210000000002</c:v>
                </c:pt>
                <c:pt idx="8386">
                  <c:v>4.6303840000000003</c:v>
                </c:pt>
                <c:pt idx="8387">
                  <c:v>3.2223169999999999</c:v>
                </c:pt>
                <c:pt idx="8388">
                  <c:v>3.9807199999999998</c:v>
                </c:pt>
                <c:pt idx="8389">
                  <c:v>2.9388640000000001</c:v>
                </c:pt>
                <c:pt idx="8390">
                  <c:v>5.7022360000000001</c:v>
                </c:pt>
                <c:pt idx="8391">
                  <c:v>-0.62487700000000002</c:v>
                </c:pt>
                <c:pt idx="8392">
                  <c:v>6.3229540000000002</c:v>
                </c:pt>
                <c:pt idx="8393">
                  <c:v>5.5738219999999998</c:v>
                </c:pt>
                <c:pt idx="8394">
                  <c:v>4.9825480000000004</c:v>
                </c:pt>
                <c:pt idx="8395">
                  <c:v>3.6032890000000002</c:v>
                </c:pt>
                <c:pt idx="8396">
                  <c:v>3.6603520000000001</c:v>
                </c:pt>
                <c:pt idx="8397">
                  <c:v>0.59498200000000001</c:v>
                </c:pt>
                <c:pt idx="8398">
                  <c:v>-0.427394</c:v>
                </c:pt>
                <c:pt idx="8399">
                  <c:v>-0.28334599999999999</c:v>
                </c:pt>
                <c:pt idx="8400">
                  <c:v>5.6349900000000002</c:v>
                </c:pt>
                <c:pt idx="8401">
                  <c:v>2.548197</c:v>
                </c:pt>
                <c:pt idx="8402">
                  <c:v>3.8959860000000002</c:v>
                </c:pt>
                <c:pt idx="8403">
                  <c:v>2.9693109999999998</c:v>
                </c:pt>
                <c:pt idx="8404">
                  <c:v>3.9871099999999999</c:v>
                </c:pt>
                <c:pt idx="8405">
                  <c:v>3.9565389999999998</c:v>
                </c:pt>
                <c:pt idx="8406">
                  <c:v>3.3912520000000002</c:v>
                </c:pt>
                <c:pt idx="8407">
                  <c:v>4.9972430000000001</c:v>
                </c:pt>
                <c:pt idx="8408">
                  <c:v>4.8198499999999997</c:v>
                </c:pt>
                <c:pt idx="8409">
                  <c:v>3.2201010000000001</c:v>
                </c:pt>
                <c:pt idx="8410">
                  <c:v>2.704072</c:v>
                </c:pt>
                <c:pt idx="8411">
                  <c:v>4.2804029999999997</c:v>
                </c:pt>
                <c:pt idx="8412">
                  <c:v>0.22358600000000001</c:v>
                </c:pt>
                <c:pt idx="8413">
                  <c:v>4.4848039999999996</c:v>
                </c:pt>
                <c:pt idx="8414">
                  <c:v>4.3521320000000001</c:v>
                </c:pt>
                <c:pt idx="8415">
                  <c:v>3.091631</c:v>
                </c:pt>
                <c:pt idx="8416">
                  <c:v>1.9889E-2</c:v>
                </c:pt>
                <c:pt idx="8417">
                  <c:v>3.0463200000000001</c:v>
                </c:pt>
                <c:pt idx="8418">
                  <c:v>4.4619759999999999</c:v>
                </c:pt>
                <c:pt idx="8419">
                  <c:v>3.6124809999999998</c:v>
                </c:pt>
                <c:pt idx="8420">
                  <c:v>3.7774109999999999</c:v>
                </c:pt>
                <c:pt idx="8421">
                  <c:v>4.4330639999999999</c:v>
                </c:pt>
                <c:pt idx="8422">
                  <c:v>0.400308</c:v>
                </c:pt>
                <c:pt idx="8423">
                  <c:v>3.9027660000000002</c:v>
                </c:pt>
                <c:pt idx="8424">
                  <c:v>0.25592799999999999</c:v>
                </c:pt>
                <c:pt idx="8425">
                  <c:v>4.3007439999999999</c:v>
                </c:pt>
                <c:pt idx="8426">
                  <c:v>2.4503170000000001</c:v>
                </c:pt>
                <c:pt idx="8427">
                  <c:v>4.6218539999999999</c:v>
                </c:pt>
                <c:pt idx="8428">
                  <c:v>5.2825959999999998</c:v>
                </c:pt>
                <c:pt idx="8429">
                  <c:v>5.5868909999999996</c:v>
                </c:pt>
                <c:pt idx="8430">
                  <c:v>3.213956</c:v>
                </c:pt>
                <c:pt idx="8431">
                  <c:v>2.8913530000000001</c:v>
                </c:pt>
                <c:pt idx="8432">
                  <c:v>5.089874</c:v>
                </c:pt>
                <c:pt idx="8433">
                  <c:v>-0.116504</c:v>
                </c:pt>
                <c:pt idx="8434">
                  <c:v>5.1026259999999999</c:v>
                </c:pt>
                <c:pt idx="8435">
                  <c:v>6.0508600000000001</c:v>
                </c:pt>
                <c:pt idx="8436">
                  <c:v>-4.1635999999999999E-2</c:v>
                </c:pt>
                <c:pt idx="8437">
                  <c:v>5.6526940000000003</c:v>
                </c:pt>
                <c:pt idx="8438">
                  <c:v>2.458933</c:v>
                </c:pt>
                <c:pt idx="8439">
                  <c:v>-0.53108</c:v>
                </c:pt>
                <c:pt idx="8440">
                  <c:v>5.0739960000000002</c:v>
                </c:pt>
                <c:pt idx="8441">
                  <c:v>3.8766319999999999</c:v>
                </c:pt>
                <c:pt idx="8442">
                  <c:v>3.703789</c:v>
                </c:pt>
                <c:pt idx="8443">
                  <c:v>3.7844310000000001</c:v>
                </c:pt>
                <c:pt idx="8444">
                  <c:v>5.8408990000000003</c:v>
                </c:pt>
                <c:pt idx="8445">
                  <c:v>3.0028510000000002</c:v>
                </c:pt>
                <c:pt idx="8446">
                  <c:v>-0.55931500000000001</c:v>
                </c:pt>
                <c:pt idx="8447">
                  <c:v>0.21573500000000001</c:v>
                </c:pt>
                <c:pt idx="8448">
                  <c:v>2.582999</c:v>
                </c:pt>
                <c:pt idx="8449">
                  <c:v>3.8669410000000002</c:v>
                </c:pt>
                <c:pt idx="8450">
                  <c:v>4.4423149999999998</c:v>
                </c:pt>
                <c:pt idx="8451">
                  <c:v>3.8436050000000002</c:v>
                </c:pt>
                <c:pt idx="8452">
                  <c:v>-0.51101700000000005</c:v>
                </c:pt>
                <c:pt idx="8453">
                  <c:v>4.6020950000000003</c:v>
                </c:pt>
                <c:pt idx="8454">
                  <c:v>0.284497</c:v>
                </c:pt>
                <c:pt idx="8455">
                  <c:v>5.4316069999999996</c:v>
                </c:pt>
                <c:pt idx="8456">
                  <c:v>-1.4103190000000001</c:v>
                </c:pt>
                <c:pt idx="8457">
                  <c:v>5.3293699999999999</c:v>
                </c:pt>
                <c:pt idx="8458">
                  <c:v>4.7441409999999999</c:v>
                </c:pt>
                <c:pt idx="8459">
                  <c:v>3.1687189999999998</c:v>
                </c:pt>
                <c:pt idx="8460">
                  <c:v>-1.011298</c:v>
                </c:pt>
                <c:pt idx="8461">
                  <c:v>3.5089630000000001</c:v>
                </c:pt>
                <c:pt idx="8462">
                  <c:v>0.34082200000000001</c:v>
                </c:pt>
                <c:pt idx="8463">
                  <c:v>5.7510940000000002</c:v>
                </c:pt>
                <c:pt idx="8464">
                  <c:v>-0.22242600000000001</c:v>
                </c:pt>
                <c:pt idx="8465">
                  <c:v>4.4502410000000001</c:v>
                </c:pt>
                <c:pt idx="8466">
                  <c:v>2.8810389999999999</c:v>
                </c:pt>
                <c:pt idx="8467">
                  <c:v>0.63288900000000003</c:v>
                </c:pt>
                <c:pt idx="8468">
                  <c:v>-0.274476</c:v>
                </c:pt>
                <c:pt idx="8469">
                  <c:v>4.1360039999999998</c:v>
                </c:pt>
                <c:pt idx="8470">
                  <c:v>3.6536919999999999</c:v>
                </c:pt>
                <c:pt idx="8471">
                  <c:v>5.5640859999999996</c:v>
                </c:pt>
                <c:pt idx="8472">
                  <c:v>4.8415889999999999</c:v>
                </c:pt>
                <c:pt idx="8473">
                  <c:v>4.9320069999999996</c:v>
                </c:pt>
                <c:pt idx="8474">
                  <c:v>-0.89373999999999998</c:v>
                </c:pt>
                <c:pt idx="8475">
                  <c:v>-0.19017700000000001</c:v>
                </c:pt>
                <c:pt idx="8476">
                  <c:v>2.9983430000000002</c:v>
                </c:pt>
                <c:pt idx="8477">
                  <c:v>-0.69836799999999999</c:v>
                </c:pt>
                <c:pt idx="8478">
                  <c:v>3.9222830000000002</c:v>
                </c:pt>
                <c:pt idx="8479">
                  <c:v>5.1610430000000003</c:v>
                </c:pt>
                <c:pt idx="8480">
                  <c:v>0.95838699999999999</c:v>
                </c:pt>
                <c:pt idx="8481">
                  <c:v>5.6152410000000001</c:v>
                </c:pt>
                <c:pt idx="8482">
                  <c:v>-0.19540299999999999</c:v>
                </c:pt>
                <c:pt idx="8483">
                  <c:v>-0.20322899999999999</c:v>
                </c:pt>
                <c:pt idx="8484">
                  <c:v>4.4204850000000002</c:v>
                </c:pt>
                <c:pt idx="8485">
                  <c:v>4.4833869999999996</c:v>
                </c:pt>
                <c:pt idx="8486">
                  <c:v>-0.839947</c:v>
                </c:pt>
                <c:pt idx="8487">
                  <c:v>3.5506039999999999</c:v>
                </c:pt>
                <c:pt idx="8488">
                  <c:v>0.126058</c:v>
                </c:pt>
                <c:pt idx="8489">
                  <c:v>5.2107679999999998</c:v>
                </c:pt>
                <c:pt idx="8490">
                  <c:v>5.2761870000000002</c:v>
                </c:pt>
                <c:pt idx="8491">
                  <c:v>0.75637200000000004</c:v>
                </c:pt>
                <c:pt idx="8492">
                  <c:v>3.3573390000000001</c:v>
                </c:pt>
                <c:pt idx="8493">
                  <c:v>5.5856130000000004</c:v>
                </c:pt>
                <c:pt idx="8494">
                  <c:v>4.1875600000000004</c:v>
                </c:pt>
                <c:pt idx="8495">
                  <c:v>3.5045130000000002</c:v>
                </c:pt>
                <c:pt idx="8496">
                  <c:v>0.34951700000000002</c:v>
                </c:pt>
                <c:pt idx="8497">
                  <c:v>5.3354100000000004</c:v>
                </c:pt>
                <c:pt idx="8498">
                  <c:v>4.165222</c:v>
                </c:pt>
                <c:pt idx="8499">
                  <c:v>3.1198999999999999</c:v>
                </c:pt>
                <c:pt idx="8500">
                  <c:v>5.2296240000000003</c:v>
                </c:pt>
                <c:pt idx="8501">
                  <c:v>3.082643</c:v>
                </c:pt>
                <c:pt idx="8502">
                  <c:v>-1.1437999999999999</c:v>
                </c:pt>
                <c:pt idx="8503">
                  <c:v>-0.29174499999999998</c:v>
                </c:pt>
                <c:pt idx="8504">
                  <c:v>4.1164500000000004</c:v>
                </c:pt>
                <c:pt idx="8505">
                  <c:v>-0.185449</c:v>
                </c:pt>
                <c:pt idx="8506">
                  <c:v>4.1245200000000004</c:v>
                </c:pt>
                <c:pt idx="8507">
                  <c:v>5.3801649999999999</c:v>
                </c:pt>
                <c:pt idx="8508">
                  <c:v>4.6678139999999999</c:v>
                </c:pt>
                <c:pt idx="8509">
                  <c:v>-0.17456099999999999</c:v>
                </c:pt>
                <c:pt idx="8510">
                  <c:v>0.14027700000000001</c:v>
                </c:pt>
                <c:pt idx="8511">
                  <c:v>-1.126341</c:v>
                </c:pt>
                <c:pt idx="8512">
                  <c:v>6.1777009999999999</c:v>
                </c:pt>
                <c:pt idx="8513">
                  <c:v>2.4818129999999998</c:v>
                </c:pt>
                <c:pt idx="8514">
                  <c:v>5.4922420000000001</c:v>
                </c:pt>
                <c:pt idx="8515">
                  <c:v>2.922355</c:v>
                </c:pt>
                <c:pt idx="8516">
                  <c:v>-0.110439</c:v>
                </c:pt>
                <c:pt idx="8517">
                  <c:v>6.2218660000000003</c:v>
                </c:pt>
                <c:pt idx="8518">
                  <c:v>5.0553299999999997</c:v>
                </c:pt>
                <c:pt idx="8519">
                  <c:v>5.1103909999999999</c:v>
                </c:pt>
                <c:pt idx="8520">
                  <c:v>5.0539620000000003</c:v>
                </c:pt>
                <c:pt idx="8521">
                  <c:v>5.1658710000000001</c:v>
                </c:pt>
                <c:pt idx="8522">
                  <c:v>5.166728</c:v>
                </c:pt>
                <c:pt idx="8523">
                  <c:v>-0.367398</c:v>
                </c:pt>
                <c:pt idx="8524">
                  <c:v>3.4298440000000001</c:v>
                </c:pt>
                <c:pt idx="8525">
                  <c:v>2.5795439999999998</c:v>
                </c:pt>
                <c:pt idx="8526">
                  <c:v>0.76005299999999998</c:v>
                </c:pt>
                <c:pt idx="8527">
                  <c:v>-1.223007</c:v>
                </c:pt>
                <c:pt idx="8528">
                  <c:v>5.0483859999999998</c:v>
                </c:pt>
                <c:pt idx="8529">
                  <c:v>4.3758239999999997</c:v>
                </c:pt>
                <c:pt idx="8530">
                  <c:v>4.5190270000000003</c:v>
                </c:pt>
                <c:pt idx="8531">
                  <c:v>-0.19134499999999999</c:v>
                </c:pt>
                <c:pt idx="8532">
                  <c:v>4.0195020000000001</c:v>
                </c:pt>
                <c:pt idx="8533">
                  <c:v>3.4428559999999999</c:v>
                </c:pt>
                <c:pt idx="8534">
                  <c:v>-0.82794199999999996</c:v>
                </c:pt>
                <c:pt idx="8535">
                  <c:v>-0.24491499999999999</c:v>
                </c:pt>
                <c:pt idx="8536">
                  <c:v>5.4328519999999996</c:v>
                </c:pt>
                <c:pt idx="8537">
                  <c:v>0.64028799999999997</c:v>
                </c:pt>
                <c:pt idx="8538">
                  <c:v>0.64784900000000001</c:v>
                </c:pt>
                <c:pt idx="8539">
                  <c:v>2.584994</c:v>
                </c:pt>
                <c:pt idx="8540">
                  <c:v>5.214048</c:v>
                </c:pt>
                <c:pt idx="8541">
                  <c:v>3.991263</c:v>
                </c:pt>
                <c:pt idx="8542">
                  <c:v>-0.73998200000000003</c:v>
                </c:pt>
                <c:pt idx="8543">
                  <c:v>-0.61551599999999995</c:v>
                </c:pt>
                <c:pt idx="8544">
                  <c:v>0.26484200000000002</c:v>
                </c:pt>
                <c:pt idx="8545">
                  <c:v>-1.2680009999999999</c:v>
                </c:pt>
                <c:pt idx="8546">
                  <c:v>4.0017870000000002</c:v>
                </c:pt>
                <c:pt idx="8547">
                  <c:v>3.0066760000000001</c:v>
                </c:pt>
                <c:pt idx="8548">
                  <c:v>3.662652</c:v>
                </c:pt>
                <c:pt idx="8549">
                  <c:v>-0.40253499999999998</c:v>
                </c:pt>
                <c:pt idx="8550">
                  <c:v>4.9926349999999999</c:v>
                </c:pt>
                <c:pt idx="8551">
                  <c:v>0.51675599999999999</c:v>
                </c:pt>
                <c:pt idx="8552">
                  <c:v>5.6800189999999997</c:v>
                </c:pt>
                <c:pt idx="8553">
                  <c:v>4.2483279999999999</c:v>
                </c:pt>
                <c:pt idx="8554">
                  <c:v>-7.5367000000000003E-2</c:v>
                </c:pt>
                <c:pt idx="8555">
                  <c:v>3.95031</c:v>
                </c:pt>
                <c:pt idx="8556">
                  <c:v>4.6175889999999997</c:v>
                </c:pt>
                <c:pt idx="8557">
                  <c:v>3.751582</c:v>
                </c:pt>
                <c:pt idx="8558">
                  <c:v>3.4940229999999999</c:v>
                </c:pt>
                <c:pt idx="8559">
                  <c:v>3.8576999999999999</c:v>
                </c:pt>
                <c:pt idx="8560">
                  <c:v>3.745431</c:v>
                </c:pt>
                <c:pt idx="8561">
                  <c:v>3.5302799999999999</c:v>
                </c:pt>
                <c:pt idx="8562">
                  <c:v>5.3385920000000002</c:v>
                </c:pt>
                <c:pt idx="8563">
                  <c:v>3.0235829999999999</c:v>
                </c:pt>
                <c:pt idx="8564">
                  <c:v>3.5123099999999998</c:v>
                </c:pt>
                <c:pt idx="8565">
                  <c:v>4.3023059999999997</c:v>
                </c:pt>
                <c:pt idx="8566">
                  <c:v>-0.81670699999999996</c:v>
                </c:pt>
                <c:pt idx="8567">
                  <c:v>5.169816</c:v>
                </c:pt>
                <c:pt idx="8568">
                  <c:v>-0.20500599999999999</c:v>
                </c:pt>
                <c:pt idx="8569">
                  <c:v>-0.58052300000000001</c:v>
                </c:pt>
                <c:pt idx="8570">
                  <c:v>-0.16222900000000001</c:v>
                </c:pt>
                <c:pt idx="8571">
                  <c:v>4.6184599999999998</c:v>
                </c:pt>
                <c:pt idx="8572">
                  <c:v>4.4421419999999996</c:v>
                </c:pt>
                <c:pt idx="8573">
                  <c:v>-0.28038000000000002</c:v>
                </c:pt>
                <c:pt idx="8574">
                  <c:v>0.18332100000000001</c:v>
                </c:pt>
                <c:pt idx="8575">
                  <c:v>4.5774819999999998</c:v>
                </c:pt>
                <c:pt idx="8576">
                  <c:v>-0.47094599999999998</c:v>
                </c:pt>
                <c:pt idx="8577">
                  <c:v>4.9424169999999998</c:v>
                </c:pt>
                <c:pt idx="8578">
                  <c:v>4.1546190000000003</c:v>
                </c:pt>
                <c:pt idx="8579">
                  <c:v>5.3093409999999999</c:v>
                </c:pt>
                <c:pt idx="8580">
                  <c:v>3.455654</c:v>
                </c:pt>
                <c:pt idx="8581">
                  <c:v>4.0097449999999997</c:v>
                </c:pt>
                <c:pt idx="8582">
                  <c:v>0.69980500000000001</c:v>
                </c:pt>
                <c:pt idx="8583">
                  <c:v>-1.4581029999999999</c:v>
                </c:pt>
                <c:pt idx="8584">
                  <c:v>3.5848800000000001</c:v>
                </c:pt>
                <c:pt idx="8585">
                  <c:v>3.945166</c:v>
                </c:pt>
                <c:pt idx="8586">
                  <c:v>-1.7587999999999999E-2</c:v>
                </c:pt>
                <c:pt idx="8587">
                  <c:v>2.6053329999999999</c:v>
                </c:pt>
                <c:pt idx="8588">
                  <c:v>-1.1001650000000001</c:v>
                </c:pt>
                <c:pt idx="8589">
                  <c:v>2.5342319999999998</c:v>
                </c:pt>
                <c:pt idx="8590">
                  <c:v>0.44503500000000001</c:v>
                </c:pt>
                <c:pt idx="8591">
                  <c:v>-0.60045300000000001</c:v>
                </c:pt>
                <c:pt idx="8592">
                  <c:v>0.72562700000000002</c:v>
                </c:pt>
                <c:pt idx="8593">
                  <c:v>0.31179099999999998</c:v>
                </c:pt>
                <c:pt idx="8594">
                  <c:v>4.1755589999999998</c:v>
                </c:pt>
                <c:pt idx="8595">
                  <c:v>3.1936</c:v>
                </c:pt>
                <c:pt idx="8596">
                  <c:v>3.528051</c:v>
                </c:pt>
                <c:pt idx="8597">
                  <c:v>-1.3111010000000001</c:v>
                </c:pt>
                <c:pt idx="8598">
                  <c:v>6.124663</c:v>
                </c:pt>
                <c:pt idx="8599">
                  <c:v>-0.21215700000000001</c:v>
                </c:pt>
                <c:pt idx="8600">
                  <c:v>-0.19275</c:v>
                </c:pt>
                <c:pt idx="8601">
                  <c:v>4.235976</c:v>
                </c:pt>
                <c:pt idx="8602">
                  <c:v>0.77590400000000004</c:v>
                </c:pt>
                <c:pt idx="8603">
                  <c:v>4.8124000000000002</c:v>
                </c:pt>
                <c:pt idx="8604">
                  <c:v>-0.60937399999999997</c:v>
                </c:pt>
                <c:pt idx="8605">
                  <c:v>-0.56167</c:v>
                </c:pt>
                <c:pt idx="8606">
                  <c:v>-0.69434399999999996</c:v>
                </c:pt>
                <c:pt idx="8607">
                  <c:v>5.2908860000000004</c:v>
                </c:pt>
                <c:pt idx="8608">
                  <c:v>4.1906790000000003</c:v>
                </c:pt>
                <c:pt idx="8609">
                  <c:v>3.7346499999999998</c:v>
                </c:pt>
                <c:pt idx="8610">
                  <c:v>-0.87078100000000003</c:v>
                </c:pt>
                <c:pt idx="8611">
                  <c:v>4.1351909999999998</c:v>
                </c:pt>
                <c:pt idx="8612">
                  <c:v>5.2039980000000003</c:v>
                </c:pt>
                <c:pt idx="8613">
                  <c:v>5.5324070000000001</c:v>
                </c:pt>
                <c:pt idx="8614">
                  <c:v>0.39632499999999998</c:v>
                </c:pt>
                <c:pt idx="8615">
                  <c:v>5.6596970000000004</c:v>
                </c:pt>
                <c:pt idx="8616">
                  <c:v>2.5084580000000001</c:v>
                </c:pt>
                <c:pt idx="8617">
                  <c:v>3.955651</c:v>
                </c:pt>
                <c:pt idx="8618">
                  <c:v>0.37316199999999999</c:v>
                </c:pt>
                <c:pt idx="8619">
                  <c:v>4.32463</c:v>
                </c:pt>
                <c:pt idx="8620">
                  <c:v>5.9574999999999996</c:v>
                </c:pt>
                <c:pt idx="8621">
                  <c:v>5.3667369999999996</c:v>
                </c:pt>
                <c:pt idx="8622">
                  <c:v>-0.27404200000000001</c:v>
                </c:pt>
                <c:pt idx="8623">
                  <c:v>3.0503110000000002</c:v>
                </c:pt>
                <c:pt idx="8624">
                  <c:v>5.2195150000000003</c:v>
                </c:pt>
                <c:pt idx="8625">
                  <c:v>5.0874990000000002</c:v>
                </c:pt>
                <c:pt idx="8626">
                  <c:v>2.6451630000000002</c:v>
                </c:pt>
                <c:pt idx="8627">
                  <c:v>3.3165040000000001</c:v>
                </c:pt>
                <c:pt idx="8628">
                  <c:v>8.8483000000000006E-2</c:v>
                </c:pt>
                <c:pt idx="8629">
                  <c:v>4.077134</c:v>
                </c:pt>
                <c:pt idx="8630">
                  <c:v>-0.67496800000000001</c:v>
                </c:pt>
                <c:pt idx="8631">
                  <c:v>-0.33480799999999999</c:v>
                </c:pt>
                <c:pt idx="8632">
                  <c:v>4.8333009999999996</c:v>
                </c:pt>
                <c:pt idx="8633">
                  <c:v>-1.2460469999999999</c:v>
                </c:pt>
                <c:pt idx="8634">
                  <c:v>-0.59053800000000001</c:v>
                </c:pt>
                <c:pt idx="8635">
                  <c:v>3.2043430000000002</c:v>
                </c:pt>
                <c:pt idx="8636">
                  <c:v>3.6565880000000002</c:v>
                </c:pt>
                <c:pt idx="8637">
                  <c:v>5.1655559999999996</c:v>
                </c:pt>
                <c:pt idx="8638">
                  <c:v>-0.86204000000000003</c:v>
                </c:pt>
                <c:pt idx="8639">
                  <c:v>-0.79743299999999995</c:v>
                </c:pt>
                <c:pt idx="8640">
                  <c:v>-1.3387519999999999</c:v>
                </c:pt>
                <c:pt idx="8641">
                  <c:v>3.4553090000000002</c:v>
                </c:pt>
                <c:pt idx="8642">
                  <c:v>3.7039110000000002</c:v>
                </c:pt>
                <c:pt idx="8643">
                  <c:v>4.1303029999999996</c:v>
                </c:pt>
                <c:pt idx="8644">
                  <c:v>4.4390609999999997</c:v>
                </c:pt>
                <c:pt idx="8645">
                  <c:v>5.1777420000000003</c:v>
                </c:pt>
                <c:pt idx="8646">
                  <c:v>3.0794760000000001</c:v>
                </c:pt>
                <c:pt idx="8647">
                  <c:v>0.40438800000000003</c:v>
                </c:pt>
                <c:pt idx="8648">
                  <c:v>5.7838269999999996</c:v>
                </c:pt>
                <c:pt idx="8649">
                  <c:v>4.752929</c:v>
                </c:pt>
                <c:pt idx="8650">
                  <c:v>-1.004235</c:v>
                </c:pt>
                <c:pt idx="8651">
                  <c:v>4.2908289999999996</c:v>
                </c:pt>
                <c:pt idx="8652">
                  <c:v>-0.76702400000000004</c:v>
                </c:pt>
                <c:pt idx="8653">
                  <c:v>-0.35778900000000002</c:v>
                </c:pt>
                <c:pt idx="8654">
                  <c:v>3.1093950000000001</c:v>
                </c:pt>
                <c:pt idx="8655">
                  <c:v>-0.87420299999999995</c:v>
                </c:pt>
                <c:pt idx="8656">
                  <c:v>0.20386000000000001</c:v>
                </c:pt>
                <c:pt idx="8657">
                  <c:v>5.5041419999999999</c:v>
                </c:pt>
                <c:pt idx="8658">
                  <c:v>-1.0166329999999999</c:v>
                </c:pt>
                <c:pt idx="8659">
                  <c:v>3.8818679999999999</c:v>
                </c:pt>
                <c:pt idx="8660">
                  <c:v>-0.40809299999999998</c:v>
                </c:pt>
                <c:pt idx="8661">
                  <c:v>6.1406109999999998</c:v>
                </c:pt>
                <c:pt idx="8662">
                  <c:v>5.6163489999999996</c:v>
                </c:pt>
                <c:pt idx="8663">
                  <c:v>5.747045</c:v>
                </c:pt>
                <c:pt idx="8664">
                  <c:v>5.1524999999999999</c:v>
                </c:pt>
                <c:pt idx="8665">
                  <c:v>-0.228876</c:v>
                </c:pt>
                <c:pt idx="8666">
                  <c:v>5.805237</c:v>
                </c:pt>
                <c:pt idx="8667">
                  <c:v>-0.18279500000000001</c:v>
                </c:pt>
                <c:pt idx="8668">
                  <c:v>3.54047</c:v>
                </c:pt>
                <c:pt idx="8669">
                  <c:v>5.5976900000000001</c:v>
                </c:pt>
                <c:pt idx="8670">
                  <c:v>6.126487</c:v>
                </c:pt>
                <c:pt idx="8671">
                  <c:v>-0.25077300000000002</c:v>
                </c:pt>
                <c:pt idx="8672">
                  <c:v>4.9512600000000004</c:v>
                </c:pt>
                <c:pt idx="8673">
                  <c:v>4.7585199999999999</c:v>
                </c:pt>
                <c:pt idx="8674">
                  <c:v>-0.49512800000000001</c:v>
                </c:pt>
                <c:pt idx="8675">
                  <c:v>4.9468439999999996</c:v>
                </c:pt>
                <c:pt idx="8676">
                  <c:v>2.6328260000000001</c:v>
                </c:pt>
                <c:pt idx="8677">
                  <c:v>0.94831799999999999</c:v>
                </c:pt>
                <c:pt idx="8678">
                  <c:v>4.7170100000000001</c:v>
                </c:pt>
                <c:pt idx="8679">
                  <c:v>5.3259480000000003</c:v>
                </c:pt>
                <c:pt idx="8680">
                  <c:v>-9.2606999999999995E-2</c:v>
                </c:pt>
                <c:pt idx="8681">
                  <c:v>0.85013700000000003</c:v>
                </c:pt>
                <c:pt idx="8682">
                  <c:v>3.5546190000000002</c:v>
                </c:pt>
                <c:pt idx="8683">
                  <c:v>5.1611859999999998</c:v>
                </c:pt>
                <c:pt idx="8684">
                  <c:v>-0.99006000000000005</c:v>
                </c:pt>
                <c:pt idx="8685">
                  <c:v>-1.374417</c:v>
                </c:pt>
                <c:pt idx="8686">
                  <c:v>-9.7683000000000006E-2</c:v>
                </c:pt>
                <c:pt idx="8687">
                  <c:v>-0.33791500000000002</c:v>
                </c:pt>
                <c:pt idx="8688">
                  <c:v>4.3127339999999998</c:v>
                </c:pt>
                <c:pt idx="8689">
                  <c:v>2.3676499999999998</c:v>
                </c:pt>
                <c:pt idx="8690">
                  <c:v>2.4157139999999999</c:v>
                </c:pt>
                <c:pt idx="8691">
                  <c:v>-0.77096100000000001</c:v>
                </c:pt>
                <c:pt idx="8692">
                  <c:v>4.0331650000000003</c:v>
                </c:pt>
                <c:pt idx="8693">
                  <c:v>-1.298062</c:v>
                </c:pt>
                <c:pt idx="8694">
                  <c:v>4.542548</c:v>
                </c:pt>
                <c:pt idx="8695">
                  <c:v>4.0738279999999998</c:v>
                </c:pt>
                <c:pt idx="8696">
                  <c:v>3.2448700000000001</c:v>
                </c:pt>
                <c:pt idx="8697">
                  <c:v>3.6877230000000001</c:v>
                </c:pt>
                <c:pt idx="8698">
                  <c:v>4.5994210000000004</c:v>
                </c:pt>
                <c:pt idx="8699">
                  <c:v>4.4724380000000004</c:v>
                </c:pt>
                <c:pt idx="8700">
                  <c:v>4.3178340000000004</c:v>
                </c:pt>
                <c:pt idx="8701">
                  <c:v>0.52201200000000003</c:v>
                </c:pt>
                <c:pt idx="8702">
                  <c:v>3.8390960000000001</c:v>
                </c:pt>
                <c:pt idx="8703">
                  <c:v>3.2264560000000002</c:v>
                </c:pt>
                <c:pt idx="8704">
                  <c:v>5.3765159999999996</c:v>
                </c:pt>
                <c:pt idx="8705">
                  <c:v>2.3736929999999998</c:v>
                </c:pt>
                <c:pt idx="8706">
                  <c:v>1.4194E-2</c:v>
                </c:pt>
                <c:pt idx="8707">
                  <c:v>-1.4451039999999999</c:v>
                </c:pt>
                <c:pt idx="8708">
                  <c:v>5.6259629999999996</c:v>
                </c:pt>
                <c:pt idx="8709">
                  <c:v>4.0567820000000001</c:v>
                </c:pt>
                <c:pt idx="8710">
                  <c:v>4.9334800000000003</c:v>
                </c:pt>
                <c:pt idx="8711">
                  <c:v>2.9387840000000001</c:v>
                </c:pt>
                <c:pt idx="8712">
                  <c:v>3.1602060000000001</c:v>
                </c:pt>
                <c:pt idx="8713">
                  <c:v>-6.2701999999999994E-2</c:v>
                </c:pt>
                <c:pt idx="8714">
                  <c:v>4.5360959999999997</c:v>
                </c:pt>
                <c:pt idx="8715">
                  <c:v>-0.72624999999999995</c:v>
                </c:pt>
                <c:pt idx="8716">
                  <c:v>-0.55266999999999999</c:v>
                </c:pt>
                <c:pt idx="8717">
                  <c:v>0.33057500000000001</c:v>
                </c:pt>
                <c:pt idx="8718">
                  <c:v>5.1449530000000001</c:v>
                </c:pt>
                <c:pt idx="8719">
                  <c:v>3.3265000000000003E-2</c:v>
                </c:pt>
                <c:pt idx="8720">
                  <c:v>5.5711830000000004</c:v>
                </c:pt>
                <c:pt idx="8721">
                  <c:v>-0.36914400000000003</c:v>
                </c:pt>
                <c:pt idx="8722">
                  <c:v>-8.4513000000000005E-2</c:v>
                </c:pt>
                <c:pt idx="8723">
                  <c:v>0.38340800000000003</c:v>
                </c:pt>
                <c:pt idx="8724">
                  <c:v>3.5234220000000001</c:v>
                </c:pt>
                <c:pt idx="8725">
                  <c:v>4.1172620000000002</c:v>
                </c:pt>
                <c:pt idx="8726">
                  <c:v>5.6352729999999998</c:v>
                </c:pt>
                <c:pt idx="8727">
                  <c:v>-1.3707130000000001</c:v>
                </c:pt>
                <c:pt idx="8728">
                  <c:v>4.7984429999999998</c:v>
                </c:pt>
                <c:pt idx="8729">
                  <c:v>0.39087699999999997</c:v>
                </c:pt>
                <c:pt idx="8730">
                  <c:v>4.0900930000000004</c:v>
                </c:pt>
                <c:pt idx="8731">
                  <c:v>4.7555860000000001</c:v>
                </c:pt>
                <c:pt idx="8732">
                  <c:v>4.8435430000000004</c:v>
                </c:pt>
                <c:pt idx="8733">
                  <c:v>2.9114409999999999</c:v>
                </c:pt>
                <c:pt idx="8734">
                  <c:v>4.9568339999999997</c:v>
                </c:pt>
                <c:pt idx="8735">
                  <c:v>4.4026949999999996</c:v>
                </c:pt>
                <c:pt idx="8736">
                  <c:v>-6.2648999999999996E-2</c:v>
                </c:pt>
                <c:pt idx="8737">
                  <c:v>-0.45385700000000001</c:v>
                </c:pt>
                <c:pt idx="8738">
                  <c:v>-0.83685799999999999</c:v>
                </c:pt>
                <c:pt idx="8739">
                  <c:v>0.20414599999999999</c:v>
                </c:pt>
                <c:pt idx="8740">
                  <c:v>4.343102</c:v>
                </c:pt>
                <c:pt idx="8741">
                  <c:v>0.64422199999999996</c:v>
                </c:pt>
                <c:pt idx="8742">
                  <c:v>-0.85371399999999997</c:v>
                </c:pt>
                <c:pt idx="8743">
                  <c:v>3.259925</c:v>
                </c:pt>
                <c:pt idx="8744">
                  <c:v>-0.246364</c:v>
                </c:pt>
                <c:pt idx="8745">
                  <c:v>-1.1117630000000001</c:v>
                </c:pt>
                <c:pt idx="8746">
                  <c:v>3.592654</c:v>
                </c:pt>
                <c:pt idx="8747">
                  <c:v>3.787296</c:v>
                </c:pt>
                <c:pt idx="8748">
                  <c:v>5.5666349999999998</c:v>
                </c:pt>
                <c:pt idx="8749">
                  <c:v>3.7829670000000002</c:v>
                </c:pt>
                <c:pt idx="8750">
                  <c:v>3.2499189999999998</c:v>
                </c:pt>
                <c:pt idx="8751">
                  <c:v>2.9997090000000002</c:v>
                </c:pt>
                <c:pt idx="8752">
                  <c:v>5.4882879999999998</c:v>
                </c:pt>
                <c:pt idx="8753">
                  <c:v>5.9118339999999998</c:v>
                </c:pt>
                <c:pt idx="8754">
                  <c:v>4.3051940000000002</c:v>
                </c:pt>
                <c:pt idx="8755">
                  <c:v>2.8291330000000001</c:v>
                </c:pt>
                <c:pt idx="8756">
                  <c:v>6.1150599999999997</c:v>
                </c:pt>
                <c:pt idx="8757">
                  <c:v>-0.25347900000000001</c:v>
                </c:pt>
                <c:pt idx="8758">
                  <c:v>2.295715</c:v>
                </c:pt>
                <c:pt idx="8759">
                  <c:v>3.3389329999999999</c:v>
                </c:pt>
                <c:pt idx="8760">
                  <c:v>0.61639299999999997</c:v>
                </c:pt>
                <c:pt idx="8761">
                  <c:v>-1.1661699999999999</c:v>
                </c:pt>
                <c:pt idx="8762">
                  <c:v>3.6524679999999998</c:v>
                </c:pt>
                <c:pt idx="8763">
                  <c:v>-0.57208400000000004</c:v>
                </c:pt>
                <c:pt idx="8764">
                  <c:v>-7.633E-3</c:v>
                </c:pt>
                <c:pt idx="8765">
                  <c:v>4.0712250000000001</c:v>
                </c:pt>
                <c:pt idx="8766">
                  <c:v>-0.79796199999999995</c:v>
                </c:pt>
                <c:pt idx="8767">
                  <c:v>4.6140619999999997</c:v>
                </c:pt>
                <c:pt idx="8768">
                  <c:v>4.4636990000000001</c:v>
                </c:pt>
                <c:pt idx="8769">
                  <c:v>5.6449660000000002</c:v>
                </c:pt>
                <c:pt idx="8770">
                  <c:v>4.9116299999999997</c:v>
                </c:pt>
                <c:pt idx="8771">
                  <c:v>3.4924770000000001</c:v>
                </c:pt>
                <c:pt idx="8772">
                  <c:v>3.7777729999999998</c:v>
                </c:pt>
                <c:pt idx="8773">
                  <c:v>5.2526299999999999</c:v>
                </c:pt>
                <c:pt idx="8774">
                  <c:v>3.9742099999999998</c:v>
                </c:pt>
                <c:pt idx="8775">
                  <c:v>4.3705879999999997</c:v>
                </c:pt>
                <c:pt idx="8776">
                  <c:v>5.4776280000000002</c:v>
                </c:pt>
                <c:pt idx="8777">
                  <c:v>4.4400969999999997</c:v>
                </c:pt>
                <c:pt idx="8778">
                  <c:v>-0.47899199999999997</c:v>
                </c:pt>
                <c:pt idx="8779">
                  <c:v>2.7588590000000002</c:v>
                </c:pt>
                <c:pt idx="8780">
                  <c:v>2.8109579999999998</c:v>
                </c:pt>
                <c:pt idx="8781">
                  <c:v>4.8641759999999996</c:v>
                </c:pt>
                <c:pt idx="8782">
                  <c:v>3.393529</c:v>
                </c:pt>
                <c:pt idx="8783">
                  <c:v>0.61378100000000002</c:v>
                </c:pt>
                <c:pt idx="8784">
                  <c:v>2.541995</c:v>
                </c:pt>
                <c:pt idx="8785">
                  <c:v>5.2760699999999998</c:v>
                </c:pt>
                <c:pt idx="8786">
                  <c:v>4.9507389999999996</c:v>
                </c:pt>
                <c:pt idx="8787">
                  <c:v>-0.98373299999999997</c:v>
                </c:pt>
                <c:pt idx="8788">
                  <c:v>0.17510700000000001</c:v>
                </c:pt>
                <c:pt idx="8789">
                  <c:v>4.7178120000000003</c:v>
                </c:pt>
                <c:pt idx="8790">
                  <c:v>-1.202326</c:v>
                </c:pt>
                <c:pt idx="8791">
                  <c:v>4.9973109999999998</c:v>
                </c:pt>
                <c:pt idx="8792">
                  <c:v>2.885227</c:v>
                </c:pt>
                <c:pt idx="8793">
                  <c:v>-0.19833000000000001</c:v>
                </c:pt>
                <c:pt idx="8794">
                  <c:v>2.4937909999999999</c:v>
                </c:pt>
                <c:pt idx="8795">
                  <c:v>0.70097600000000004</c:v>
                </c:pt>
                <c:pt idx="8796">
                  <c:v>4.6877909999999998</c:v>
                </c:pt>
                <c:pt idx="8797">
                  <c:v>5.1240360000000003</c:v>
                </c:pt>
                <c:pt idx="8798">
                  <c:v>-0.48261399999999999</c:v>
                </c:pt>
                <c:pt idx="8799">
                  <c:v>0.52789200000000003</c:v>
                </c:pt>
                <c:pt idx="8800">
                  <c:v>2.4485700000000001</c:v>
                </c:pt>
                <c:pt idx="8801">
                  <c:v>5.6336320000000004</c:v>
                </c:pt>
                <c:pt idx="8802">
                  <c:v>4.2792149999999998</c:v>
                </c:pt>
                <c:pt idx="8803">
                  <c:v>3.752284</c:v>
                </c:pt>
                <c:pt idx="8804">
                  <c:v>-0.206705</c:v>
                </c:pt>
                <c:pt idx="8805">
                  <c:v>-1.5714129999999999</c:v>
                </c:pt>
                <c:pt idx="8806">
                  <c:v>4.9171110000000002</c:v>
                </c:pt>
                <c:pt idx="8807">
                  <c:v>3.21082</c:v>
                </c:pt>
                <c:pt idx="8808">
                  <c:v>3.0541209999999999</c:v>
                </c:pt>
                <c:pt idx="8809">
                  <c:v>3.073569</c:v>
                </c:pt>
                <c:pt idx="8810">
                  <c:v>4.1234479999999998</c:v>
                </c:pt>
                <c:pt idx="8811">
                  <c:v>-1.6479060000000001</c:v>
                </c:pt>
                <c:pt idx="8812">
                  <c:v>4.2883959999999997</c:v>
                </c:pt>
                <c:pt idx="8813">
                  <c:v>4.0547620000000002</c:v>
                </c:pt>
                <c:pt idx="8814">
                  <c:v>-3.8448999999999997E-2</c:v>
                </c:pt>
                <c:pt idx="8815">
                  <c:v>3.5292319999999999</c:v>
                </c:pt>
                <c:pt idx="8816">
                  <c:v>4.0022359999999999</c:v>
                </c:pt>
                <c:pt idx="8817">
                  <c:v>-0.30299500000000001</c:v>
                </c:pt>
                <c:pt idx="8818">
                  <c:v>3.5968849999999999</c:v>
                </c:pt>
                <c:pt idx="8819">
                  <c:v>3.1203370000000001</c:v>
                </c:pt>
                <c:pt idx="8820">
                  <c:v>6.0966189999999996</c:v>
                </c:pt>
                <c:pt idx="8821">
                  <c:v>-0.367676</c:v>
                </c:pt>
                <c:pt idx="8822">
                  <c:v>0.20929600000000001</c:v>
                </c:pt>
                <c:pt idx="8823">
                  <c:v>6.2362989999999998</c:v>
                </c:pt>
                <c:pt idx="8824">
                  <c:v>0.54754700000000001</c:v>
                </c:pt>
                <c:pt idx="8825">
                  <c:v>3.970186</c:v>
                </c:pt>
                <c:pt idx="8826">
                  <c:v>-0.68089999999999995</c:v>
                </c:pt>
                <c:pt idx="8827">
                  <c:v>5.3229699999999998</c:v>
                </c:pt>
                <c:pt idx="8828">
                  <c:v>3.1480299999999999</c:v>
                </c:pt>
                <c:pt idx="8829">
                  <c:v>4.2672499999999998</c:v>
                </c:pt>
                <c:pt idx="8830">
                  <c:v>3.0406550000000001</c:v>
                </c:pt>
                <c:pt idx="8831">
                  <c:v>3.2394280000000002</c:v>
                </c:pt>
                <c:pt idx="8832">
                  <c:v>5.3067010000000003</c:v>
                </c:pt>
                <c:pt idx="8833">
                  <c:v>4.6447979999999998</c:v>
                </c:pt>
                <c:pt idx="8834">
                  <c:v>4.217803</c:v>
                </c:pt>
                <c:pt idx="8835">
                  <c:v>5.4446199999999996</c:v>
                </c:pt>
                <c:pt idx="8836">
                  <c:v>-0.56798999999999999</c:v>
                </c:pt>
                <c:pt idx="8837">
                  <c:v>2.2941820000000002</c:v>
                </c:pt>
                <c:pt idx="8838">
                  <c:v>5.6507180000000004</c:v>
                </c:pt>
                <c:pt idx="8839">
                  <c:v>4.574579</c:v>
                </c:pt>
                <c:pt idx="8840">
                  <c:v>3.306022</c:v>
                </c:pt>
                <c:pt idx="8841">
                  <c:v>3.4920260000000001</c:v>
                </c:pt>
                <c:pt idx="8842">
                  <c:v>3.7062219999999999</c:v>
                </c:pt>
                <c:pt idx="8843">
                  <c:v>6.0315070000000004</c:v>
                </c:pt>
                <c:pt idx="8844">
                  <c:v>0.94695399999999996</c:v>
                </c:pt>
                <c:pt idx="8845">
                  <c:v>4.6219960000000002</c:v>
                </c:pt>
                <c:pt idx="8846">
                  <c:v>3.128762</c:v>
                </c:pt>
                <c:pt idx="8847">
                  <c:v>2.4094899999999999</c:v>
                </c:pt>
                <c:pt idx="8848">
                  <c:v>4.2223449999999998</c:v>
                </c:pt>
                <c:pt idx="8849">
                  <c:v>-0.79137000000000002</c:v>
                </c:pt>
                <c:pt idx="8850">
                  <c:v>-1.232764</c:v>
                </c:pt>
                <c:pt idx="8851">
                  <c:v>3.4204970000000001</c:v>
                </c:pt>
                <c:pt idx="8852">
                  <c:v>4.8728340000000001</c:v>
                </c:pt>
                <c:pt idx="8853">
                  <c:v>3.3224559999999999</c:v>
                </c:pt>
                <c:pt idx="8854">
                  <c:v>5.0582180000000001</c:v>
                </c:pt>
                <c:pt idx="8855">
                  <c:v>-0.74514199999999997</c:v>
                </c:pt>
                <c:pt idx="8856">
                  <c:v>4.0120230000000001</c:v>
                </c:pt>
                <c:pt idx="8857">
                  <c:v>-0.104477</c:v>
                </c:pt>
                <c:pt idx="8858">
                  <c:v>3.6588039999999999</c:v>
                </c:pt>
                <c:pt idx="8859">
                  <c:v>3.0545460000000002</c:v>
                </c:pt>
                <c:pt idx="8860">
                  <c:v>-0.22358500000000001</c:v>
                </c:pt>
                <c:pt idx="8861">
                  <c:v>4.4489749999999999</c:v>
                </c:pt>
                <c:pt idx="8862">
                  <c:v>3.2358600000000002</c:v>
                </c:pt>
                <c:pt idx="8863">
                  <c:v>5.9362199999999996</c:v>
                </c:pt>
                <c:pt idx="8864">
                  <c:v>-0.62880499999999995</c:v>
                </c:pt>
                <c:pt idx="8865">
                  <c:v>0.11503099999999999</c:v>
                </c:pt>
                <c:pt idx="8866">
                  <c:v>2.8888600000000002</c:v>
                </c:pt>
                <c:pt idx="8867">
                  <c:v>3.3128009999999999</c:v>
                </c:pt>
                <c:pt idx="8868">
                  <c:v>4.4738910000000001</c:v>
                </c:pt>
                <c:pt idx="8869">
                  <c:v>2.676507</c:v>
                </c:pt>
                <c:pt idx="8870">
                  <c:v>0.82962499999999995</c:v>
                </c:pt>
                <c:pt idx="8871">
                  <c:v>4.1156280000000001</c:v>
                </c:pt>
                <c:pt idx="8872">
                  <c:v>5.4367739999999998</c:v>
                </c:pt>
                <c:pt idx="8873">
                  <c:v>3.7424629999999999</c:v>
                </c:pt>
                <c:pt idx="8874">
                  <c:v>5.2290200000000002</c:v>
                </c:pt>
                <c:pt idx="8875">
                  <c:v>4.0457739999999998</c:v>
                </c:pt>
                <c:pt idx="8876">
                  <c:v>4.8161370000000003</c:v>
                </c:pt>
                <c:pt idx="8877">
                  <c:v>3.7240470000000001</c:v>
                </c:pt>
                <c:pt idx="8878">
                  <c:v>4.1850670000000001</c:v>
                </c:pt>
                <c:pt idx="8879">
                  <c:v>-0.103406</c:v>
                </c:pt>
                <c:pt idx="8880">
                  <c:v>-1.0035689999999999</c:v>
                </c:pt>
                <c:pt idx="8881">
                  <c:v>5.1404269999999999</c:v>
                </c:pt>
                <c:pt idx="8882">
                  <c:v>6.3656759999999997</c:v>
                </c:pt>
                <c:pt idx="8883">
                  <c:v>0.61969399999999997</c:v>
                </c:pt>
                <c:pt idx="8884">
                  <c:v>4.5844930000000002</c:v>
                </c:pt>
                <c:pt idx="8885">
                  <c:v>4.602474</c:v>
                </c:pt>
                <c:pt idx="8886">
                  <c:v>-1.361008</c:v>
                </c:pt>
                <c:pt idx="8887">
                  <c:v>4.2629919999999997</c:v>
                </c:pt>
                <c:pt idx="8888">
                  <c:v>3.5425260000000001</c:v>
                </c:pt>
                <c:pt idx="8889">
                  <c:v>3.2817769999999999</c:v>
                </c:pt>
                <c:pt idx="8890">
                  <c:v>2.6982879999999998</c:v>
                </c:pt>
                <c:pt idx="8891">
                  <c:v>3.757879</c:v>
                </c:pt>
                <c:pt idx="8892">
                  <c:v>-0.63017900000000004</c:v>
                </c:pt>
                <c:pt idx="8893">
                  <c:v>-0.59576899999999999</c:v>
                </c:pt>
                <c:pt idx="8894">
                  <c:v>0.404451</c:v>
                </c:pt>
                <c:pt idx="8895">
                  <c:v>3.4838</c:v>
                </c:pt>
                <c:pt idx="8896">
                  <c:v>3.8418359999999998</c:v>
                </c:pt>
                <c:pt idx="8897">
                  <c:v>4.1287469999999997</c:v>
                </c:pt>
                <c:pt idx="8898">
                  <c:v>3.7874059999999998</c:v>
                </c:pt>
                <c:pt idx="8899">
                  <c:v>4.3120580000000004</c:v>
                </c:pt>
                <c:pt idx="8900">
                  <c:v>5.1291380000000002</c:v>
                </c:pt>
                <c:pt idx="8901">
                  <c:v>-2.4996999999999998E-2</c:v>
                </c:pt>
                <c:pt idx="8902">
                  <c:v>3.4387949999999998</c:v>
                </c:pt>
                <c:pt idx="8903">
                  <c:v>3.3831370000000001</c:v>
                </c:pt>
                <c:pt idx="8904">
                  <c:v>0.59105300000000005</c:v>
                </c:pt>
                <c:pt idx="8905">
                  <c:v>6.0274840000000003</c:v>
                </c:pt>
                <c:pt idx="8906">
                  <c:v>5.7058900000000001</c:v>
                </c:pt>
                <c:pt idx="8907">
                  <c:v>0.161771</c:v>
                </c:pt>
                <c:pt idx="8908">
                  <c:v>3.4245030000000001</c:v>
                </c:pt>
                <c:pt idx="8909">
                  <c:v>3.8310740000000001</c:v>
                </c:pt>
                <c:pt idx="8910">
                  <c:v>0.50414700000000001</c:v>
                </c:pt>
                <c:pt idx="8911">
                  <c:v>4.1004990000000001</c:v>
                </c:pt>
                <c:pt idx="8912">
                  <c:v>3.0460509999999998</c:v>
                </c:pt>
                <c:pt idx="8913">
                  <c:v>3.5506709999999999</c:v>
                </c:pt>
                <c:pt idx="8914">
                  <c:v>4.0876999999999999</c:v>
                </c:pt>
                <c:pt idx="8915">
                  <c:v>4.8077769999999997</c:v>
                </c:pt>
                <c:pt idx="8916">
                  <c:v>5.9575719999999999</c:v>
                </c:pt>
                <c:pt idx="8917">
                  <c:v>-0.59944699999999995</c:v>
                </c:pt>
                <c:pt idx="8918">
                  <c:v>-1.1174649999999999</c:v>
                </c:pt>
                <c:pt idx="8919">
                  <c:v>0.217666</c:v>
                </c:pt>
                <c:pt idx="8920">
                  <c:v>-0.19995199999999999</c:v>
                </c:pt>
                <c:pt idx="8921">
                  <c:v>4.75685</c:v>
                </c:pt>
                <c:pt idx="8922">
                  <c:v>3.7934209999999999</c:v>
                </c:pt>
                <c:pt idx="8923">
                  <c:v>3.4314800000000001</c:v>
                </c:pt>
                <c:pt idx="8924">
                  <c:v>-0.32251999999999997</c:v>
                </c:pt>
                <c:pt idx="8925">
                  <c:v>-0.75777300000000003</c:v>
                </c:pt>
                <c:pt idx="8926">
                  <c:v>2.5539580000000002</c:v>
                </c:pt>
                <c:pt idx="8927">
                  <c:v>-0.26326500000000003</c:v>
                </c:pt>
                <c:pt idx="8928">
                  <c:v>-1.3498730000000001</c:v>
                </c:pt>
                <c:pt idx="8929">
                  <c:v>-0.51493599999999995</c:v>
                </c:pt>
                <c:pt idx="8930">
                  <c:v>5.423705</c:v>
                </c:pt>
                <c:pt idx="8931">
                  <c:v>5.0039939999999996</c:v>
                </c:pt>
                <c:pt idx="8932">
                  <c:v>0.23059099999999999</c:v>
                </c:pt>
                <c:pt idx="8933">
                  <c:v>3.8669470000000001</c:v>
                </c:pt>
                <c:pt idx="8934">
                  <c:v>4.4498239999999996</c:v>
                </c:pt>
                <c:pt idx="8935">
                  <c:v>5.8126949999999997</c:v>
                </c:pt>
                <c:pt idx="8936">
                  <c:v>2.651958</c:v>
                </c:pt>
                <c:pt idx="8937">
                  <c:v>3.8286989999999999</c:v>
                </c:pt>
                <c:pt idx="8938">
                  <c:v>3.1801080000000002</c:v>
                </c:pt>
                <c:pt idx="8939">
                  <c:v>0.356433</c:v>
                </c:pt>
                <c:pt idx="8940">
                  <c:v>2.643529</c:v>
                </c:pt>
                <c:pt idx="8941">
                  <c:v>-0.47964000000000001</c:v>
                </c:pt>
                <c:pt idx="8942">
                  <c:v>0.192328</c:v>
                </c:pt>
                <c:pt idx="8943">
                  <c:v>5.407311</c:v>
                </c:pt>
                <c:pt idx="8944">
                  <c:v>-1.016748</c:v>
                </c:pt>
                <c:pt idx="8945">
                  <c:v>3.3782220000000001</c:v>
                </c:pt>
                <c:pt idx="8946">
                  <c:v>-1.441967</c:v>
                </c:pt>
                <c:pt idx="8947">
                  <c:v>5.2866869999999997</c:v>
                </c:pt>
                <c:pt idx="8948">
                  <c:v>-0.69691199999999998</c:v>
                </c:pt>
                <c:pt idx="8949">
                  <c:v>-1.438415</c:v>
                </c:pt>
                <c:pt idx="8950">
                  <c:v>4.7747479999999998</c:v>
                </c:pt>
                <c:pt idx="8951">
                  <c:v>-0.221661</c:v>
                </c:pt>
                <c:pt idx="8952">
                  <c:v>-0.20383999999999999</c:v>
                </c:pt>
                <c:pt idx="8953">
                  <c:v>0.64063300000000001</c:v>
                </c:pt>
                <c:pt idx="8954">
                  <c:v>-0.11237</c:v>
                </c:pt>
                <c:pt idx="8955">
                  <c:v>2.9427110000000001</c:v>
                </c:pt>
                <c:pt idx="8956">
                  <c:v>3.3585150000000001</c:v>
                </c:pt>
                <c:pt idx="8957">
                  <c:v>5.5544289999999998</c:v>
                </c:pt>
                <c:pt idx="8958">
                  <c:v>5.2649990000000004</c:v>
                </c:pt>
                <c:pt idx="8959">
                  <c:v>5.2672869999999996</c:v>
                </c:pt>
                <c:pt idx="8960">
                  <c:v>-0.17243800000000001</c:v>
                </c:pt>
                <c:pt idx="8961">
                  <c:v>2.830238</c:v>
                </c:pt>
                <c:pt idx="8962">
                  <c:v>-0.67860500000000001</c:v>
                </c:pt>
                <c:pt idx="8963">
                  <c:v>4.1557940000000002</c:v>
                </c:pt>
                <c:pt idx="8964">
                  <c:v>-0.720808</c:v>
                </c:pt>
                <c:pt idx="8965">
                  <c:v>4.8399029999999996</c:v>
                </c:pt>
                <c:pt idx="8966">
                  <c:v>5.042014</c:v>
                </c:pt>
                <c:pt idx="8967">
                  <c:v>4.0633010000000001</c:v>
                </c:pt>
                <c:pt idx="8968">
                  <c:v>4.9715499999999997</c:v>
                </c:pt>
                <c:pt idx="8969">
                  <c:v>-0.80271599999999999</c:v>
                </c:pt>
                <c:pt idx="8970">
                  <c:v>3.5876860000000002</c:v>
                </c:pt>
                <c:pt idx="8971">
                  <c:v>4.1209610000000003</c:v>
                </c:pt>
                <c:pt idx="8972">
                  <c:v>-0.76473500000000005</c:v>
                </c:pt>
                <c:pt idx="8973">
                  <c:v>3.6343169999999998</c:v>
                </c:pt>
                <c:pt idx="8974">
                  <c:v>-0.45408599999999999</c:v>
                </c:pt>
                <c:pt idx="8975">
                  <c:v>4.0765269999999996</c:v>
                </c:pt>
                <c:pt idx="8976">
                  <c:v>-0.834843</c:v>
                </c:pt>
                <c:pt idx="8977">
                  <c:v>-0.89914400000000005</c:v>
                </c:pt>
                <c:pt idx="8978">
                  <c:v>5.0392549999999998</c:v>
                </c:pt>
                <c:pt idx="8979">
                  <c:v>4.3123990000000001</c:v>
                </c:pt>
                <c:pt idx="8980">
                  <c:v>-0.34654000000000001</c:v>
                </c:pt>
                <c:pt idx="8981">
                  <c:v>5.1077450000000004</c:v>
                </c:pt>
                <c:pt idx="8982">
                  <c:v>3.1127039999999999</c:v>
                </c:pt>
                <c:pt idx="8983">
                  <c:v>4.5145030000000004</c:v>
                </c:pt>
                <c:pt idx="8984">
                  <c:v>0.47996800000000001</c:v>
                </c:pt>
                <c:pt idx="8985">
                  <c:v>4.2618239999999998</c:v>
                </c:pt>
                <c:pt idx="8986">
                  <c:v>3.7929590000000002</c:v>
                </c:pt>
                <c:pt idx="8987">
                  <c:v>1.9748999999999999E-2</c:v>
                </c:pt>
                <c:pt idx="8988">
                  <c:v>-0.21796599999999999</c:v>
                </c:pt>
                <c:pt idx="8989">
                  <c:v>4.1541030000000001</c:v>
                </c:pt>
                <c:pt idx="8990">
                  <c:v>-0.14149400000000001</c:v>
                </c:pt>
                <c:pt idx="8991">
                  <c:v>-0.322407</c:v>
                </c:pt>
                <c:pt idx="8992">
                  <c:v>4.0898370000000002</c:v>
                </c:pt>
                <c:pt idx="8993">
                  <c:v>4.5220630000000002</c:v>
                </c:pt>
                <c:pt idx="8994">
                  <c:v>5.8421079999999996</c:v>
                </c:pt>
                <c:pt idx="8995">
                  <c:v>3.6861760000000001</c:v>
                </c:pt>
                <c:pt idx="8996">
                  <c:v>-0.12599399999999999</c:v>
                </c:pt>
                <c:pt idx="8997">
                  <c:v>-0.269899</c:v>
                </c:pt>
                <c:pt idx="8998">
                  <c:v>2.9650470000000002</c:v>
                </c:pt>
                <c:pt idx="8999">
                  <c:v>-0.34580899999999998</c:v>
                </c:pt>
                <c:pt idx="9000">
                  <c:v>0.61603799999999997</c:v>
                </c:pt>
                <c:pt idx="9001">
                  <c:v>2.5718540000000001</c:v>
                </c:pt>
                <c:pt idx="9002">
                  <c:v>3.9545400000000002</c:v>
                </c:pt>
                <c:pt idx="9003">
                  <c:v>3.4786579999999998</c:v>
                </c:pt>
                <c:pt idx="9004">
                  <c:v>5.4755750000000001</c:v>
                </c:pt>
                <c:pt idx="9005">
                  <c:v>5.7460100000000001</c:v>
                </c:pt>
                <c:pt idx="9006">
                  <c:v>0.150418</c:v>
                </c:pt>
                <c:pt idx="9007">
                  <c:v>3.448699</c:v>
                </c:pt>
                <c:pt idx="9008">
                  <c:v>3.4362189999999999</c:v>
                </c:pt>
                <c:pt idx="9009">
                  <c:v>-0.93184</c:v>
                </c:pt>
                <c:pt idx="9010">
                  <c:v>3.5857950000000001</c:v>
                </c:pt>
                <c:pt idx="9011">
                  <c:v>5.029871</c:v>
                </c:pt>
                <c:pt idx="9012">
                  <c:v>2.5620980000000002</c:v>
                </c:pt>
                <c:pt idx="9013">
                  <c:v>4.2038229999999999</c:v>
                </c:pt>
                <c:pt idx="9014">
                  <c:v>-0.30824600000000002</c:v>
                </c:pt>
                <c:pt idx="9015">
                  <c:v>-0.92196699999999998</c:v>
                </c:pt>
                <c:pt idx="9016">
                  <c:v>2.5627260000000001</c:v>
                </c:pt>
                <c:pt idx="9017">
                  <c:v>0.244391</c:v>
                </c:pt>
                <c:pt idx="9018">
                  <c:v>-0.438251</c:v>
                </c:pt>
                <c:pt idx="9019">
                  <c:v>-1.2496929999999999</c:v>
                </c:pt>
                <c:pt idx="9020">
                  <c:v>-0.42609399999999997</c:v>
                </c:pt>
                <c:pt idx="9021">
                  <c:v>3.2087279999999998</c:v>
                </c:pt>
                <c:pt idx="9022">
                  <c:v>3.0301969999999998</c:v>
                </c:pt>
                <c:pt idx="9023">
                  <c:v>4.9172019999999996</c:v>
                </c:pt>
                <c:pt idx="9024">
                  <c:v>2.9053650000000002</c:v>
                </c:pt>
                <c:pt idx="9025">
                  <c:v>0.54764800000000002</c:v>
                </c:pt>
                <c:pt idx="9026">
                  <c:v>5.7706879999999998</c:v>
                </c:pt>
                <c:pt idx="9027">
                  <c:v>3.9871910000000002</c:v>
                </c:pt>
                <c:pt idx="9028">
                  <c:v>4.4195200000000003</c:v>
                </c:pt>
                <c:pt idx="9029">
                  <c:v>4.3750689999999999</c:v>
                </c:pt>
                <c:pt idx="9030">
                  <c:v>4.0717699999999999</c:v>
                </c:pt>
                <c:pt idx="9031">
                  <c:v>4.4502189999999997</c:v>
                </c:pt>
                <c:pt idx="9032">
                  <c:v>3.5641609999999999</c:v>
                </c:pt>
                <c:pt idx="9033">
                  <c:v>3.410101</c:v>
                </c:pt>
                <c:pt idx="9034">
                  <c:v>1.7430000000000001E-2</c:v>
                </c:pt>
                <c:pt idx="9035">
                  <c:v>4.2627870000000003</c:v>
                </c:pt>
                <c:pt idx="9036">
                  <c:v>4.7445259999999996</c:v>
                </c:pt>
                <c:pt idx="9037">
                  <c:v>-1.318854</c:v>
                </c:pt>
                <c:pt idx="9038">
                  <c:v>-5.4639E-2</c:v>
                </c:pt>
                <c:pt idx="9039">
                  <c:v>-0.970113</c:v>
                </c:pt>
                <c:pt idx="9040">
                  <c:v>4.9780740000000003</c:v>
                </c:pt>
                <c:pt idx="9041">
                  <c:v>3.4015999999999998E-2</c:v>
                </c:pt>
                <c:pt idx="9042">
                  <c:v>-0.93851099999999998</c:v>
                </c:pt>
                <c:pt idx="9043">
                  <c:v>5.6876119999999997</c:v>
                </c:pt>
                <c:pt idx="9044">
                  <c:v>3.5639379999999998</c:v>
                </c:pt>
                <c:pt idx="9045">
                  <c:v>3.1519200000000001</c:v>
                </c:pt>
                <c:pt idx="9046">
                  <c:v>2.2547169999999999</c:v>
                </c:pt>
                <c:pt idx="9047">
                  <c:v>-0.456677</c:v>
                </c:pt>
                <c:pt idx="9048">
                  <c:v>2.963028</c:v>
                </c:pt>
                <c:pt idx="9049">
                  <c:v>3.8360460000000001</c:v>
                </c:pt>
                <c:pt idx="9050">
                  <c:v>-0.19344900000000001</c:v>
                </c:pt>
                <c:pt idx="9051">
                  <c:v>3.7939229999999999</c:v>
                </c:pt>
                <c:pt idx="9052">
                  <c:v>5.7349030000000001</c:v>
                </c:pt>
                <c:pt idx="9053">
                  <c:v>5.2064589999999997</c:v>
                </c:pt>
                <c:pt idx="9054">
                  <c:v>5.3887099999999997</c:v>
                </c:pt>
                <c:pt idx="9055">
                  <c:v>0.44533499999999998</c:v>
                </c:pt>
                <c:pt idx="9056">
                  <c:v>5.8118429999999996</c:v>
                </c:pt>
                <c:pt idx="9057">
                  <c:v>5.665476</c:v>
                </c:pt>
                <c:pt idx="9058">
                  <c:v>-0.51269900000000002</c:v>
                </c:pt>
                <c:pt idx="9059">
                  <c:v>4.3607509999999996</c:v>
                </c:pt>
                <c:pt idx="9060">
                  <c:v>4.090592</c:v>
                </c:pt>
                <c:pt idx="9061">
                  <c:v>2.55525</c:v>
                </c:pt>
                <c:pt idx="9062">
                  <c:v>-0.53963700000000003</c:v>
                </c:pt>
                <c:pt idx="9063">
                  <c:v>4.8911290000000003</c:v>
                </c:pt>
                <c:pt idx="9064">
                  <c:v>4.6360060000000001</c:v>
                </c:pt>
                <c:pt idx="9065">
                  <c:v>3.8893659999999999</c:v>
                </c:pt>
                <c:pt idx="9066">
                  <c:v>3.7443749999999998</c:v>
                </c:pt>
                <c:pt idx="9067">
                  <c:v>-0.22644</c:v>
                </c:pt>
                <c:pt idx="9068">
                  <c:v>-1.02502</c:v>
                </c:pt>
                <c:pt idx="9069">
                  <c:v>4.58338</c:v>
                </c:pt>
                <c:pt idx="9070">
                  <c:v>3.8882829999999999</c:v>
                </c:pt>
                <c:pt idx="9071">
                  <c:v>3.8703880000000002</c:v>
                </c:pt>
                <c:pt idx="9072">
                  <c:v>4.9953570000000003</c:v>
                </c:pt>
                <c:pt idx="9073">
                  <c:v>5.0388520000000003</c:v>
                </c:pt>
                <c:pt idx="9074">
                  <c:v>6.030907</c:v>
                </c:pt>
                <c:pt idx="9075">
                  <c:v>2.6857419999999999</c:v>
                </c:pt>
                <c:pt idx="9076">
                  <c:v>3.0579879999999999</c:v>
                </c:pt>
                <c:pt idx="9077">
                  <c:v>2.7671510000000001</c:v>
                </c:pt>
                <c:pt idx="9078">
                  <c:v>3.4763250000000001</c:v>
                </c:pt>
                <c:pt idx="9079">
                  <c:v>-1.529709</c:v>
                </c:pt>
                <c:pt idx="9080">
                  <c:v>5.2980359999999997</c:v>
                </c:pt>
                <c:pt idx="9081">
                  <c:v>4.4010889999999998</c:v>
                </c:pt>
                <c:pt idx="9082">
                  <c:v>6.1296140000000001</c:v>
                </c:pt>
                <c:pt idx="9083">
                  <c:v>3.8372229999999998</c:v>
                </c:pt>
                <c:pt idx="9084">
                  <c:v>0.17677300000000001</c:v>
                </c:pt>
                <c:pt idx="9085">
                  <c:v>4.5322430000000002</c:v>
                </c:pt>
                <c:pt idx="9086">
                  <c:v>-0.20753099999999999</c:v>
                </c:pt>
                <c:pt idx="9087">
                  <c:v>5.5787969999999998</c:v>
                </c:pt>
                <c:pt idx="9088">
                  <c:v>2.982138</c:v>
                </c:pt>
                <c:pt idx="9089">
                  <c:v>5.2869200000000003</c:v>
                </c:pt>
                <c:pt idx="9090">
                  <c:v>0.42747000000000002</c:v>
                </c:pt>
                <c:pt idx="9091">
                  <c:v>-0.20719199999999999</c:v>
                </c:pt>
                <c:pt idx="9092">
                  <c:v>2.6332779999999998</c:v>
                </c:pt>
                <c:pt idx="9093">
                  <c:v>3.4106290000000001</c:v>
                </c:pt>
                <c:pt idx="9094">
                  <c:v>5.6631729999999996</c:v>
                </c:pt>
                <c:pt idx="9095">
                  <c:v>5.7272080000000001</c:v>
                </c:pt>
                <c:pt idx="9096">
                  <c:v>4.2838890000000003</c:v>
                </c:pt>
                <c:pt idx="9097">
                  <c:v>3.0577299999999998</c:v>
                </c:pt>
                <c:pt idx="9098">
                  <c:v>5.7071319999999996</c:v>
                </c:pt>
                <c:pt idx="9099">
                  <c:v>4.2331430000000001</c:v>
                </c:pt>
                <c:pt idx="9100">
                  <c:v>-0.41012700000000002</c:v>
                </c:pt>
                <c:pt idx="9101">
                  <c:v>5.1357039999999996</c:v>
                </c:pt>
                <c:pt idx="9102">
                  <c:v>5.0401090000000002</c:v>
                </c:pt>
                <c:pt idx="9103">
                  <c:v>5.7471449999999997</c:v>
                </c:pt>
                <c:pt idx="9104">
                  <c:v>-1.4560900000000001</c:v>
                </c:pt>
                <c:pt idx="9105">
                  <c:v>4.6965050000000002</c:v>
                </c:pt>
                <c:pt idx="9106">
                  <c:v>3.34036</c:v>
                </c:pt>
                <c:pt idx="9107">
                  <c:v>0.35195300000000002</c:v>
                </c:pt>
                <c:pt idx="9108">
                  <c:v>-0.10728500000000001</c:v>
                </c:pt>
                <c:pt idx="9109">
                  <c:v>-0.95533199999999996</c:v>
                </c:pt>
                <c:pt idx="9110">
                  <c:v>-0.36466599999999999</c:v>
                </c:pt>
                <c:pt idx="9111">
                  <c:v>4.1341979999999996</c:v>
                </c:pt>
                <c:pt idx="9112">
                  <c:v>-0.119266</c:v>
                </c:pt>
                <c:pt idx="9113">
                  <c:v>5.4643290000000002</c:v>
                </c:pt>
                <c:pt idx="9114">
                  <c:v>2.412258</c:v>
                </c:pt>
                <c:pt idx="9115">
                  <c:v>3.1102189999999998</c:v>
                </c:pt>
                <c:pt idx="9116">
                  <c:v>3.8428339999999999</c:v>
                </c:pt>
                <c:pt idx="9117">
                  <c:v>4.2088520000000003</c:v>
                </c:pt>
                <c:pt idx="9118">
                  <c:v>4.6916070000000003</c:v>
                </c:pt>
                <c:pt idx="9119">
                  <c:v>4.1575850000000001</c:v>
                </c:pt>
                <c:pt idx="9120">
                  <c:v>-1.1521250000000001</c:v>
                </c:pt>
                <c:pt idx="9121">
                  <c:v>3.8148949999999999</c:v>
                </c:pt>
                <c:pt idx="9122">
                  <c:v>3.4367649999999998</c:v>
                </c:pt>
                <c:pt idx="9123">
                  <c:v>-0.99575400000000003</c:v>
                </c:pt>
                <c:pt idx="9124">
                  <c:v>3.0092599999999998</c:v>
                </c:pt>
                <c:pt idx="9125">
                  <c:v>-1.3139000000000001</c:v>
                </c:pt>
                <c:pt idx="9126">
                  <c:v>-0.848804</c:v>
                </c:pt>
                <c:pt idx="9127">
                  <c:v>4.7052820000000004</c:v>
                </c:pt>
                <c:pt idx="9128">
                  <c:v>-1.2116009999999999</c:v>
                </c:pt>
                <c:pt idx="9129">
                  <c:v>3.3456199999999998</c:v>
                </c:pt>
                <c:pt idx="9130">
                  <c:v>-5.7674000000000003E-2</c:v>
                </c:pt>
                <c:pt idx="9131">
                  <c:v>0.71651399999999998</c:v>
                </c:pt>
                <c:pt idx="9132">
                  <c:v>3.767868</c:v>
                </c:pt>
                <c:pt idx="9133">
                  <c:v>5.3193359999999998</c:v>
                </c:pt>
                <c:pt idx="9134">
                  <c:v>3.9292859999999998</c:v>
                </c:pt>
                <c:pt idx="9135">
                  <c:v>4.500019</c:v>
                </c:pt>
                <c:pt idx="9136">
                  <c:v>-1.346646</c:v>
                </c:pt>
                <c:pt idx="9137">
                  <c:v>-0.33057900000000001</c:v>
                </c:pt>
                <c:pt idx="9138">
                  <c:v>2.840347</c:v>
                </c:pt>
                <c:pt idx="9139">
                  <c:v>2.6541769999999998</c:v>
                </c:pt>
                <c:pt idx="9140">
                  <c:v>8.2392000000000007E-2</c:v>
                </c:pt>
                <c:pt idx="9141">
                  <c:v>3.8054999999999999</c:v>
                </c:pt>
                <c:pt idx="9142">
                  <c:v>4.7609050000000002</c:v>
                </c:pt>
                <c:pt idx="9143">
                  <c:v>-0.241649</c:v>
                </c:pt>
                <c:pt idx="9144">
                  <c:v>0.15321899999999999</c:v>
                </c:pt>
                <c:pt idx="9145">
                  <c:v>3.6753659999999999</c:v>
                </c:pt>
                <c:pt idx="9146">
                  <c:v>4.0587020000000003</c:v>
                </c:pt>
                <c:pt idx="9147">
                  <c:v>-0.71428000000000003</c:v>
                </c:pt>
                <c:pt idx="9148">
                  <c:v>3.2011120000000002</c:v>
                </c:pt>
                <c:pt idx="9149">
                  <c:v>6.0816429999999997</c:v>
                </c:pt>
                <c:pt idx="9150">
                  <c:v>4.7605320000000004</c:v>
                </c:pt>
                <c:pt idx="9151">
                  <c:v>5.4811880000000004</c:v>
                </c:pt>
                <c:pt idx="9152">
                  <c:v>3.584775</c:v>
                </c:pt>
                <c:pt idx="9153">
                  <c:v>5.681146</c:v>
                </c:pt>
                <c:pt idx="9154">
                  <c:v>0.36788199999999999</c:v>
                </c:pt>
                <c:pt idx="9155">
                  <c:v>3.460998</c:v>
                </c:pt>
                <c:pt idx="9156">
                  <c:v>0.23200999999999999</c:v>
                </c:pt>
                <c:pt idx="9157">
                  <c:v>-0.86759900000000001</c:v>
                </c:pt>
                <c:pt idx="9158">
                  <c:v>-0.60338700000000001</c:v>
                </c:pt>
                <c:pt idx="9159">
                  <c:v>7.4879999999999999E-3</c:v>
                </c:pt>
                <c:pt idx="9160">
                  <c:v>0.43787700000000002</c:v>
                </c:pt>
                <c:pt idx="9161">
                  <c:v>3.0388500000000001</c:v>
                </c:pt>
                <c:pt idx="9162">
                  <c:v>4.9955509999999999</c:v>
                </c:pt>
                <c:pt idx="9163">
                  <c:v>-0.77063899999999996</c:v>
                </c:pt>
                <c:pt idx="9164">
                  <c:v>5.7229140000000003</c:v>
                </c:pt>
                <c:pt idx="9165">
                  <c:v>-0.92821900000000002</c:v>
                </c:pt>
                <c:pt idx="9166">
                  <c:v>3.3275399999999999</c:v>
                </c:pt>
                <c:pt idx="9167">
                  <c:v>5.2576429999999998</c:v>
                </c:pt>
                <c:pt idx="9168">
                  <c:v>5.0606650000000002</c:v>
                </c:pt>
                <c:pt idx="9169">
                  <c:v>6.3695079999999997</c:v>
                </c:pt>
                <c:pt idx="9170">
                  <c:v>3.4880070000000001</c:v>
                </c:pt>
                <c:pt idx="9171">
                  <c:v>-0.92962699999999998</c:v>
                </c:pt>
                <c:pt idx="9172">
                  <c:v>-0.36779000000000001</c:v>
                </c:pt>
                <c:pt idx="9173">
                  <c:v>-0.37260300000000002</c:v>
                </c:pt>
                <c:pt idx="9174">
                  <c:v>5.2997110000000003</c:v>
                </c:pt>
                <c:pt idx="9175">
                  <c:v>-0.32933299999999999</c:v>
                </c:pt>
                <c:pt idx="9176">
                  <c:v>-0.83896599999999999</c:v>
                </c:pt>
                <c:pt idx="9177">
                  <c:v>4.2078059999999997</c:v>
                </c:pt>
                <c:pt idx="9178">
                  <c:v>3.316011</c:v>
                </c:pt>
                <c:pt idx="9179">
                  <c:v>-0.82695700000000005</c:v>
                </c:pt>
                <c:pt idx="9180">
                  <c:v>-0.55058799999999997</c:v>
                </c:pt>
                <c:pt idx="9181">
                  <c:v>2.963784</c:v>
                </c:pt>
                <c:pt idx="9182">
                  <c:v>5.8563080000000003</c:v>
                </c:pt>
                <c:pt idx="9183">
                  <c:v>5.7428559999999997</c:v>
                </c:pt>
                <c:pt idx="9184">
                  <c:v>6.3368099999999998</c:v>
                </c:pt>
                <c:pt idx="9185">
                  <c:v>4.70113</c:v>
                </c:pt>
                <c:pt idx="9186">
                  <c:v>3.765606</c:v>
                </c:pt>
                <c:pt idx="9187">
                  <c:v>2.8116129999999999</c:v>
                </c:pt>
                <c:pt idx="9188">
                  <c:v>4.3578869999999998</c:v>
                </c:pt>
                <c:pt idx="9189">
                  <c:v>5.6776150000000003</c:v>
                </c:pt>
                <c:pt idx="9190">
                  <c:v>4.3805750000000003</c:v>
                </c:pt>
                <c:pt idx="9191">
                  <c:v>5.3795710000000003</c:v>
                </c:pt>
                <c:pt idx="9192">
                  <c:v>3.8059449999999999</c:v>
                </c:pt>
                <c:pt idx="9193">
                  <c:v>3.6476579999999998</c:v>
                </c:pt>
                <c:pt idx="9194">
                  <c:v>3.9479549999999999</c:v>
                </c:pt>
                <c:pt idx="9195">
                  <c:v>-1.479346</c:v>
                </c:pt>
                <c:pt idx="9196">
                  <c:v>4.9921119999999997</c:v>
                </c:pt>
                <c:pt idx="9197">
                  <c:v>4.208005</c:v>
                </c:pt>
                <c:pt idx="9198">
                  <c:v>-1.351737</c:v>
                </c:pt>
                <c:pt idx="9199">
                  <c:v>4.870546</c:v>
                </c:pt>
                <c:pt idx="9200">
                  <c:v>3.6786370000000002</c:v>
                </c:pt>
                <c:pt idx="9201">
                  <c:v>3.929964</c:v>
                </c:pt>
                <c:pt idx="9202">
                  <c:v>4.6377470000000001</c:v>
                </c:pt>
                <c:pt idx="9203">
                  <c:v>0.30745899999999998</c:v>
                </c:pt>
                <c:pt idx="9204">
                  <c:v>-0.24284800000000001</c:v>
                </c:pt>
                <c:pt idx="9205">
                  <c:v>3.9599950000000002</c:v>
                </c:pt>
                <c:pt idx="9206">
                  <c:v>5.913195</c:v>
                </c:pt>
                <c:pt idx="9207">
                  <c:v>3.5906889999999998</c:v>
                </c:pt>
                <c:pt idx="9208">
                  <c:v>2.634312</c:v>
                </c:pt>
                <c:pt idx="9209">
                  <c:v>4.3609730000000004</c:v>
                </c:pt>
                <c:pt idx="9210">
                  <c:v>2.6872769999999999</c:v>
                </c:pt>
                <c:pt idx="9211">
                  <c:v>-5.6221E-2</c:v>
                </c:pt>
                <c:pt idx="9212">
                  <c:v>2.7599990000000001</c:v>
                </c:pt>
                <c:pt idx="9213">
                  <c:v>3.4759229999999999</c:v>
                </c:pt>
                <c:pt idx="9214">
                  <c:v>4.3344659999999999</c:v>
                </c:pt>
                <c:pt idx="9215">
                  <c:v>4.9239949999999997</c:v>
                </c:pt>
                <c:pt idx="9216">
                  <c:v>4.7488260000000002</c:v>
                </c:pt>
                <c:pt idx="9217">
                  <c:v>4.1713610000000001</c:v>
                </c:pt>
                <c:pt idx="9218">
                  <c:v>3.5409570000000001</c:v>
                </c:pt>
                <c:pt idx="9219">
                  <c:v>-1.0049570000000001</c:v>
                </c:pt>
                <c:pt idx="9220">
                  <c:v>5.2124300000000003</c:v>
                </c:pt>
                <c:pt idx="9221">
                  <c:v>5.0555969999999997</c:v>
                </c:pt>
                <c:pt idx="9222">
                  <c:v>0.640204</c:v>
                </c:pt>
                <c:pt idx="9223">
                  <c:v>4.5555719999999997</c:v>
                </c:pt>
                <c:pt idx="9224">
                  <c:v>-0.19173399999999999</c:v>
                </c:pt>
                <c:pt idx="9225">
                  <c:v>5.1191870000000002</c:v>
                </c:pt>
                <c:pt idx="9226">
                  <c:v>-0.400615</c:v>
                </c:pt>
                <c:pt idx="9227">
                  <c:v>4.5620419999999999</c:v>
                </c:pt>
                <c:pt idx="9228">
                  <c:v>0.82441299999999995</c:v>
                </c:pt>
                <c:pt idx="9229">
                  <c:v>4.9407909999999999</c:v>
                </c:pt>
                <c:pt idx="9230">
                  <c:v>-0.23824400000000001</c:v>
                </c:pt>
                <c:pt idx="9231">
                  <c:v>0.376139</c:v>
                </c:pt>
                <c:pt idx="9232">
                  <c:v>4.6337469999999996</c:v>
                </c:pt>
                <c:pt idx="9233">
                  <c:v>3.4644870000000001</c:v>
                </c:pt>
                <c:pt idx="9234">
                  <c:v>-0.85765400000000003</c:v>
                </c:pt>
                <c:pt idx="9235">
                  <c:v>4.5652660000000003</c:v>
                </c:pt>
                <c:pt idx="9236">
                  <c:v>-0.68789500000000003</c:v>
                </c:pt>
                <c:pt idx="9237">
                  <c:v>-7.7769000000000005E-2</c:v>
                </c:pt>
                <c:pt idx="9238">
                  <c:v>-1.2885409999999999</c:v>
                </c:pt>
                <c:pt idx="9239">
                  <c:v>0.83227799999999996</c:v>
                </c:pt>
                <c:pt idx="9240">
                  <c:v>-0.18778</c:v>
                </c:pt>
                <c:pt idx="9241">
                  <c:v>5.5695829999999997</c:v>
                </c:pt>
                <c:pt idx="9242">
                  <c:v>-0.78270099999999998</c:v>
                </c:pt>
                <c:pt idx="9243">
                  <c:v>4.1071260000000001</c:v>
                </c:pt>
                <c:pt idx="9244">
                  <c:v>-1.393408</c:v>
                </c:pt>
                <c:pt idx="9245">
                  <c:v>3.0909170000000001</c:v>
                </c:pt>
                <c:pt idx="9246">
                  <c:v>2.7596940000000001</c:v>
                </c:pt>
                <c:pt idx="9247">
                  <c:v>0.331229</c:v>
                </c:pt>
                <c:pt idx="9248">
                  <c:v>4.0824189999999998</c:v>
                </c:pt>
                <c:pt idx="9249">
                  <c:v>4.7963839999999998</c:v>
                </c:pt>
                <c:pt idx="9250">
                  <c:v>5.7717939999999999</c:v>
                </c:pt>
                <c:pt idx="9251">
                  <c:v>3.361202</c:v>
                </c:pt>
                <c:pt idx="9252">
                  <c:v>4.8413050000000002</c:v>
                </c:pt>
                <c:pt idx="9253">
                  <c:v>5.0425740000000001</c:v>
                </c:pt>
                <c:pt idx="9254">
                  <c:v>5.5500999999999996</c:v>
                </c:pt>
                <c:pt idx="9255">
                  <c:v>5.1446399999999999</c:v>
                </c:pt>
                <c:pt idx="9256">
                  <c:v>-0.416852</c:v>
                </c:pt>
                <c:pt idx="9257">
                  <c:v>5.4830269999999999</c:v>
                </c:pt>
                <c:pt idx="9258">
                  <c:v>4.0489629999999996</c:v>
                </c:pt>
                <c:pt idx="9259">
                  <c:v>4.3435959999999998</c:v>
                </c:pt>
                <c:pt idx="9260">
                  <c:v>4.5535180000000004</c:v>
                </c:pt>
                <c:pt idx="9261">
                  <c:v>0.45030500000000001</c:v>
                </c:pt>
                <c:pt idx="9262">
                  <c:v>-0.221912</c:v>
                </c:pt>
                <c:pt idx="9263">
                  <c:v>-1.1163449999999999</c:v>
                </c:pt>
                <c:pt idx="9264">
                  <c:v>4.2506399999999998</c:v>
                </c:pt>
                <c:pt idx="9265">
                  <c:v>4.677359</c:v>
                </c:pt>
                <c:pt idx="9266">
                  <c:v>3.2091229999999999</c:v>
                </c:pt>
                <c:pt idx="9267">
                  <c:v>3.3528030000000002</c:v>
                </c:pt>
                <c:pt idx="9268">
                  <c:v>2.9203999999999999</c:v>
                </c:pt>
                <c:pt idx="9269">
                  <c:v>4.6390469999999997</c:v>
                </c:pt>
                <c:pt idx="9270">
                  <c:v>-0.45090000000000002</c:v>
                </c:pt>
                <c:pt idx="9271">
                  <c:v>-3.2951000000000001E-2</c:v>
                </c:pt>
                <c:pt idx="9272">
                  <c:v>0.156614</c:v>
                </c:pt>
                <c:pt idx="9273">
                  <c:v>6.3973089999999999</c:v>
                </c:pt>
                <c:pt idx="9274">
                  <c:v>0.37902000000000002</c:v>
                </c:pt>
                <c:pt idx="9275">
                  <c:v>3.2939729999999998</c:v>
                </c:pt>
                <c:pt idx="9276">
                  <c:v>4.9495610000000001</c:v>
                </c:pt>
                <c:pt idx="9277">
                  <c:v>-1.095529</c:v>
                </c:pt>
                <c:pt idx="9278">
                  <c:v>4.2617320000000003</c:v>
                </c:pt>
                <c:pt idx="9279">
                  <c:v>0.152367</c:v>
                </c:pt>
                <c:pt idx="9280">
                  <c:v>5.9841259999999998</c:v>
                </c:pt>
                <c:pt idx="9281">
                  <c:v>-0.64532299999999998</c:v>
                </c:pt>
                <c:pt idx="9282">
                  <c:v>3.5827499999999999</c:v>
                </c:pt>
                <c:pt idx="9283">
                  <c:v>5.4690200000000004</c:v>
                </c:pt>
                <c:pt idx="9284">
                  <c:v>5.4102810000000003</c:v>
                </c:pt>
                <c:pt idx="9285">
                  <c:v>2.889945</c:v>
                </c:pt>
                <c:pt idx="9286">
                  <c:v>4.4015279999999999</c:v>
                </c:pt>
                <c:pt idx="9287">
                  <c:v>4.9268980000000004</c:v>
                </c:pt>
                <c:pt idx="9288">
                  <c:v>4.4686409999999999</c:v>
                </c:pt>
                <c:pt idx="9289">
                  <c:v>-1.6112280000000001</c:v>
                </c:pt>
                <c:pt idx="9290">
                  <c:v>4.611961</c:v>
                </c:pt>
                <c:pt idx="9291">
                  <c:v>3.9576500000000001</c:v>
                </c:pt>
                <c:pt idx="9292">
                  <c:v>3.066046</c:v>
                </c:pt>
                <c:pt idx="9293">
                  <c:v>3.591653</c:v>
                </c:pt>
                <c:pt idx="9294">
                  <c:v>-1.09013</c:v>
                </c:pt>
                <c:pt idx="9295">
                  <c:v>-0.97360500000000005</c:v>
                </c:pt>
                <c:pt idx="9296">
                  <c:v>6.0114539999999996</c:v>
                </c:pt>
                <c:pt idx="9297">
                  <c:v>5.6054199999999996</c:v>
                </c:pt>
                <c:pt idx="9298">
                  <c:v>0.435942</c:v>
                </c:pt>
                <c:pt idx="9299">
                  <c:v>3.6673520000000002</c:v>
                </c:pt>
                <c:pt idx="9300">
                  <c:v>4.637969</c:v>
                </c:pt>
                <c:pt idx="9301">
                  <c:v>5.1692920000000004</c:v>
                </c:pt>
                <c:pt idx="9302">
                  <c:v>2.9292039999999999</c:v>
                </c:pt>
                <c:pt idx="9303">
                  <c:v>5.8842999999999999E-2</c:v>
                </c:pt>
                <c:pt idx="9304">
                  <c:v>0.62964100000000001</c:v>
                </c:pt>
                <c:pt idx="9305">
                  <c:v>-0.124557</c:v>
                </c:pt>
                <c:pt idx="9306">
                  <c:v>3.4117419999999998</c:v>
                </c:pt>
                <c:pt idx="9307">
                  <c:v>0.54575300000000004</c:v>
                </c:pt>
                <c:pt idx="9308">
                  <c:v>3.7949510000000002</c:v>
                </c:pt>
                <c:pt idx="9309">
                  <c:v>5.6711970000000003</c:v>
                </c:pt>
                <c:pt idx="9310">
                  <c:v>-1.408892</c:v>
                </c:pt>
                <c:pt idx="9311">
                  <c:v>2.704437</c:v>
                </c:pt>
                <c:pt idx="9312">
                  <c:v>0.122701</c:v>
                </c:pt>
                <c:pt idx="9313">
                  <c:v>3.6462279999999998</c:v>
                </c:pt>
                <c:pt idx="9314">
                  <c:v>5.4507659999999998</c:v>
                </c:pt>
                <c:pt idx="9315">
                  <c:v>3.0141589999999998</c:v>
                </c:pt>
                <c:pt idx="9316">
                  <c:v>3.9135749999999998</c:v>
                </c:pt>
                <c:pt idx="9317">
                  <c:v>2.4544820000000001</c:v>
                </c:pt>
                <c:pt idx="9318">
                  <c:v>0.25505800000000001</c:v>
                </c:pt>
                <c:pt idx="9319">
                  <c:v>3.923924</c:v>
                </c:pt>
                <c:pt idx="9320">
                  <c:v>3.2938269999999998</c:v>
                </c:pt>
                <c:pt idx="9321">
                  <c:v>-0.72001599999999999</c:v>
                </c:pt>
                <c:pt idx="9322">
                  <c:v>5.4019789999999999</c:v>
                </c:pt>
                <c:pt idx="9323">
                  <c:v>-0.423039</c:v>
                </c:pt>
                <c:pt idx="9324">
                  <c:v>3.2806090000000001</c:v>
                </c:pt>
                <c:pt idx="9325">
                  <c:v>2.9706679999999999</c:v>
                </c:pt>
                <c:pt idx="9326">
                  <c:v>3.5737679999999998</c:v>
                </c:pt>
                <c:pt idx="9327">
                  <c:v>3.4609770000000002</c:v>
                </c:pt>
                <c:pt idx="9328">
                  <c:v>3.753755</c:v>
                </c:pt>
                <c:pt idx="9329">
                  <c:v>0.12789</c:v>
                </c:pt>
                <c:pt idx="9330">
                  <c:v>3.775595</c:v>
                </c:pt>
                <c:pt idx="9331">
                  <c:v>-0.83601099999999995</c:v>
                </c:pt>
                <c:pt idx="9332">
                  <c:v>4.0531670000000002</c:v>
                </c:pt>
                <c:pt idx="9333">
                  <c:v>2.8658549999999998</c:v>
                </c:pt>
                <c:pt idx="9334">
                  <c:v>4.2912860000000004</c:v>
                </c:pt>
                <c:pt idx="9335">
                  <c:v>5.4663269999999997</c:v>
                </c:pt>
                <c:pt idx="9336">
                  <c:v>5.8407159999999996</c:v>
                </c:pt>
                <c:pt idx="9337">
                  <c:v>2.9523299999999999</c:v>
                </c:pt>
                <c:pt idx="9338">
                  <c:v>5.136215</c:v>
                </c:pt>
                <c:pt idx="9339">
                  <c:v>5.1666020000000001</c:v>
                </c:pt>
                <c:pt idx="9340">
                  <c:v>4.3223250000000002</c:v>
                </c:pt>
                <c:pt idx="9341">
                  <c:v>6.0950959999999998</c:v>
                </c:pt>
                <c:pt idx="9342">
                  <c:v>0.31873200000000002</c:v>
                </c:pt>
                <c:pt idx="9343">
                  <c:v>4.0323310000000001</c:v>
                </c:pt>
                <c:pt idx="9344">
                  <c:v>-0.41022500000000001</c:v>
                </c:pt>
                <c:pt idx="9345">
                  <c:v>3.2563759999999999</c:v>
                </c:pt>
                <c:pt idx="9346">
                  <c:v>0.51117400000000002</c:v>
                </c:pt>
                <c:pt idx="9347">
                  <c:v>-0.80281400000000003</c:v>
                </c:pt>
                <c:pt idx="9348">
                  <c:v>-0.45594299999999999</c:v>
                </c:pt>
                <c:pt idx="9349">
                  <c:v>-0.336424</c:v>
                </c:pt>
                <c:pt idx="9350">
                  <c:v>-0.638374</c:v>
                </c:pt>
                <c:pt idx="9351">
                  <c:v>0.20752899999999999</c:v>
                </c:pt>
                <c:pt idx="9352">
                  <c:v>3.887597</c:v>
                </c:pt>
                <c:pt idx="9353">
                  <c:v>5.610665</c:v>
                </c:pt>
                <c:pt idx="9354">
                  <c:v>-1.08605</c:v>
                </c:pt>
                <c:pt idx="9355">
                  <c:v>2.7297889999999998</c:v>
                </c:pt>
                <c:pt idx="9356">
                  <c:v>4.5364209999999998</c:v>
                </c:pt>
                <c:pt idx="9357">
                  <c:v>-0.41367999999999999</c:v>
                </c:pt>
                <c:pt idx="9358">
                  <c:v>4.3091999999999998E-2</c:v>
                </c:pt>
                <c:pt idx="9359">
                  <c:v>4.3513479999999998</c:v>
                </c:pt>
                <c:pt idx="9360">
                  <c:v>3.347296</c:v>
                </c:pt>
                <c:pt idx="9361">
                  <c:v>1.9175999999999999E-2</c:v>
                </c:pt>
                <c:pt idx="9362">
                  <c:v>-0.17191500000000001</c:v>
                </c:pt>
                <c:pt idx="9363">
                  <c:v>0.183749</c:v>
                </c:pt>
                <c:pt idx="9364">
                  <c:v>3.1834370000000001</c:v>
                </c:pt>
                <c:pt idx="9365">
                  <c:v>-0.84154799999999996</c:v>
                </c:pt>
                <c:pt idx="9366">
                  <c:v>5.1610319999999996</c:v>
                </c:pt>
                <c:pt idx="9367">
                  <c:v>0.178839</c:v>
                </c:pt>
                <c:pt idx="9368">
                  <c:v>4.0032800000000002</c:v>
                </c:pt>
                <c:pt idx="9369">
                  <c:v>0.28166400000000003</c:v>
                </c:pt>
                <c:pt idx="9370">
                  <c:v>4.6919940000000002</c:v>
                </c:pt>
                <c:pt idx="9371">
                  <c:v>3.93527</c:v>
                </c:pt>
                <c:pt idx="9372">
                  <c:v>6.5799999999999999E-3</c:v>
                </c:pt>
                <c:pt idx="9373">
                  <c:v>4.3682530000000002</c:v>
                </c:pt>
                <c:pt idx="9374">
                  <c:v>-1.313037</c:v>
                </c:pt>
                <c:pt idx="9375">
                  <c:v>5.2007570000000003</c:v>
                </c:pt>
                <c:pt idx="9376">
                  <c:v>-7.4440999999999993E-2</c:v>
                </c:pt>
                <c:pt idx="9377">
                  <c:v>-0.28855500000000001</c:v>
                </c:pt>
                <c:pt idx="9378">
                  <c:v>4.6075419999999996</c:v>
                </c:pt>
                <c:pt idx="9379">
                  <c:v>5.2123970000000002</c:v>
                </c:pt>
                <c:pt idx="9380">
                  <c:v>3.0626220000000002</c:v>
                </c:pt>
                <c:pt idx="9381">
                  <c:v>0.50951100000000005</c:v>
                </c:pt>
                <c:pt idx="9382">
                  <c:v>3.8076120000000002</c:v>
                </c:pt>
                <c:pt idx="9383">
                  <c:v>4.0118710000000002</c:v>
                </c:pt>
                <c:pt idx="9384">
                  <c:v>-0.88111499999999998</c:v>
                </c:pt>
                <c:pt idx="9385">
                  <c:v>3.3741E-2</c:v>
                </c:pt>
                <c:pt idx="9386">
                  <c:v>4.2766029999999997</c:v>
                </c:pt>
                <c:pt idx="9387">
                  <c:v>-1.0728899999999999</c:v>
                </c:pt>
                <c:pt idx="9388">
                  <c:v>-8.6803000000000005E-2</c:v>
                </c:pt>
                <c:pt idx="9389">
                  <c:v>4.5739749999999999</c:v>
                </c:pt>
                <c:pt idx="9390">
                  <c:v>3.6749649999999998</c:v>
                </c:pt>
                <c:pt idx="9391">
                  <c:v>3.0431020000000002</c:v>
                </c:pt>
                <c:pt idx="9392">
                  <c:v>-0.31196600000000002</c:v>
                </c:pt>
                <c:pt idx="9393">
                  <c:v>6.1769280000000002</c:v>
                </c:pt>
                <c:pt idx="9394">
                  <c:v>0.69236500000000001</c:v>
                </c:pt>
                <c:pt idx="9395">
                  <c:v>-1.1860900000000001</c:v>
                </c:pt>
                <c:pt idx="9396">
                  <c:v>4.1505789999999996</c:v>
                </c:pt>
                <c:pt idx="9397">
                  <c:v>0.81560500000000002</c:v>
                </c:pt>
                <c:pt idx="9398">
                  <c:v>0.16312699999999999</c:v>
                </c:pt>
                <c:pt idx="9399">
                  <c:v>4.7245460000000001</c:v>
                </c:pt>
                <c:pt idx="9400">
                  <c:v>4.7665389999999999</c:v>
                </c:pt>
                <c:pt idx="9401">
                  <c:v>-1.302208</c:v>
                </c:pt>
                <c:pt idx="9402">
                  <c:v>3.0571700000000002</c:v>
                </c:pt>
                <c:pt idx="9403">
                  <c:v>3.3654989999999998</c:v>
                </c:pt>
                <c:pt idx="9404">
                  <c:v>-0.30551</c:v>
                </c:pt>
                <c:pt idx="9405">
                  <c:v>4.686833</c:v>
                </c:pt>
                <c:pt idx="9406">
                  <c:v>4.0271059999999999</c:v>
                </c:pt>
                <c:pt idx="9407">
                  <c:v>5.3019170000000004</c:v>
                </c:pt>
                <c:pt idx="9408">
                  <c:v>4.4091950000000004</c:v>
                </c:pt>
                <c:pt idx="9409">
                  <c:v>6.0188560000000004</c:v>
                </c:pt>
                <c:pt idx="9410">
                  <c:v>3.3720750000000002</c:v>
                </c:pt>
                <c:pt idx="9411">
                  <c:v>-0.26208900000000002</c:v>
                </c:pt>
                <c:pt idx="9412">
                  <c:v>3.6031</c:v>
                </c:pt>
                <c:pt idx="9413">
                  <c:v>4.655805</c:v>
                </c:pt>
                <c:pt idx="9414">
                  <c:v>4.1006320000000001</c:v>
                </c:pt>
                <c:pt idx="9415">
                  <c:v>-1.012473</c:v>
                </c:pt>
                <c:pt idx="9416">
                  <c:v>4.6179940000000004</c:v>
                </c:pt>
                <c:pt idx="9417">
                  <c:v>0.22827600000000001</c:v>
                </c:pt>
                <c:pt idx="9418">
                  <c:v>4.4792829999999997</c:v>
                </c:pt>
                <c:pt idx="9419">
                  <c:v>6.036092</c:v>
                </c:pt>
                <c:pt idx="9420">
                  <c:v>2.2686250000000001</c:v>
                </c:pt>
                <c:pt idx="9421">
                  <c:v>3.8518400000000002</c:v>
                </c:pt>
                <c:pt idx="9422">
                  <c:v>-0.119681</c:v>
                </c:pt>
                <c:pt idx="9423">
                  <c:v>4.4674160000000001</c:v>
                </c:pt>
                <c:pt idx="9424">
                  <c:v>-0.73350099999999996</c:v>
                </c:pt>
                <c:pt idx="9425">
                  <c:v>5.9005390000000002</c:v>
                </c:pt>
                <c:pt idx="9426">
                  <c:v>2.924506</c:v>
                </c:pt>
                <c:pt idx="9427">
                  <c:v>4.9124980000000003</c:v>
                </c:pt>
                <c:pt idx="9428">
                  <c:v>2.5869589999999998</c:v>
                </c:pt>
                <c:pt idx="9429">
                  <c:v>6.215503</c:v>
                </c:pt>
                <c:pt idx="9430">
                  <c:v>3.275347</c:v>
                </c:pt>
                <c:pt idx="9431">
                  <c:v>3.7303649999999999</c:v>
                </c:pt>
                <c:pt idx="9432">
                  <c:v>3.4669989999999999</c:v>
                </c:pt>
                <c:pt idx="9433">
                  <c:v>3.6308820000000002</c:v>
                </c:pt>
                <c:pt idx="9434">
                  <c:v>3.1787339999999999</c:v>
                </c:pt>
                <c:pt idx="9435">
                  <c:v>3.3636539999999999</c:v>
                </c:pt>
                <c:pt idx="9436">
                  <c:v>-0.915713</c:v>
                </c:pt>
                <c:pt idx="9437">
                  <c:v>4.511031</c:v>
                </c:pt>
                <c:pt idx="9438">
                  <c:v>-1.4072709999999999</c:v>
                </c:pt>
                <c:pt idx="9439">
                  <c:v>3.908325</c:v>
                </c:pt>
                <c:pt idx="9440">
                  <c:v>2.7337500000000001</c:v>
                </c:pt>
                <c:pt idx="9441">
                  <c:v>4.6182270000000001</c:v>
                </c:pt>
                <c:pt idx="9442">
                  <c:v>-1.154209</c:v>
                </c:pt>
                <c:pt idx="9443">
                  <c:v>-1.6046609999999999</c:v>
                </c:pt>
                <c:pt idx="9444">
                  <c:v>4.6071229999999996</c:v>
                </c:pt>
                <c:pt idx="9445">
                  <c:v>4.9303189999999999</c:v>
                </c:pt>
                <c:pt idx="9446">
                  <c:v>5.1965029999999999</c:v>
                </c:pt>
                <c:pt idx="9447">
                  <c:v>4.6045740000000004</c:v>
                </c:pt>
                <c:pt idx="9448">
                  <c:v>3.3816130000000002</c:v>
                </c:pt>
                <c:pt idx="9449">
                  <c:v>4.654738</c:v>
                </c:pt>
                <c:pt idx="9450">
                  <c:v>2.5688840000000002</c:v>
                </c:pt>
                <c:pt idx="9451">
                  <c:v>3.5382129999999998</c:v>
                </c:pt>
                <c:pt idx="9452">
                  <c:v>5.5829339999999998</c:v>
                </c:pt>
                <c:pt idx="9453">
                  <c:v>4.2522279999999997</c:v>
                </c:pt>
                <c:pt idx="9454">
                  <c:v>4.4138609999999998</c:v>
                </c:pt>
                <c:pt idx="9455">
                  <c:v>3.376188</c:v>
                </c:pt>
                <c:pt idx="9456">
                  <c:v>0.42912699999999998</c:v>
                </c:pt>
                <c:pt idx="9457">
                  <c:v>5.3671660000000001</c:v>
                </c:pt>
                <c:pt idx="9458">
                  <c:v>5.5348990000000002</c:v>
                </c:pt>
                <c:pt idx="9459">
                  <c:v>-0.51059600000000005</c:v>
                </c:pt>
                <c:pt idx="9460">
                  <c:v>3.5561039999999999</c:v>
                </c:pt>
                <c:pt idx="9461">
                  <c:v>4.8282100000000003</c:v>
                </c:pt>
                <c:pt idx="9462">
                  <c:v>5.1092880000000003</c:v>
                </c:pt>
                <c:pt idx="9463">
                  <c:v>2.5727E-2</c:v>
                </c:pt>
                <c:pt idx="9464">
                  <c:v>5.1321219999999999</c:v>
                </c:pt>
                <c:pt idx="9465">
                  <c:v>-0.120946</c:v>
                </c:pt>
                <c:pt idx="9466">
                  <c:v>9.4949000000000006E-2</c:v>
                </c:pt>
                <c:pt idx="9467">
                  <c:v>6.1104079999999996</c:v>
                </c:pt>
                <c:pt idx="9468">
                  <c:v>4.7609360000000001</c:v>
                </c:pt>
                <c:pt idx="9469">
                  <c:v>3.071167</c:v>
                </c:pt>
                <c:pt idx="9470">
                  <c:v>6.336481</c:v>
                </c:pt>
                <c:pt idx="9471">
                  <c:v>-0.20211000000000001</c:v>
                </c:pt>
                <c:pt idx="9472">
                  <c:v>4.362018</c:v>
                </c:pt>
                <c:pt idx="9473">
                  <c:v>3.012232</c:v>
                </c:pt>
                <c:pt idx="9474">
                  <c:v>0.28567300000000001</c:v>
                </c:pt>
                <c:pt idx="9475">
                  <c:v>-0.27122099999999999</c:v>
                </c:pt>
                <c:pt idx="9476">
                  <c:v>6.5015679999999998</c:v>
                </c:pt>
                <c:pt idx="9477">
                  <c:v>3.776837</c:v>
                </c:pt>
                <c:pt idx="9478">
                  <c:v>-0.57742000000000004</c:v>
                </c:pt>
                <c:pt idx="9479">
                  <c:v>-0.65134400000000003</c:v>
                </c:pt>
                <c:pt idx="9480">
                  <c:v>3.1657899999999999</c:v>
                </c:pt>
                <c:pt idx="9481">
                  <c:v>3.9987529999999998</c:v>
                </c:pt>
                <c:pt idx="9482">
                  <c:v>4.0809559999999996</c:v>
                </c:pt>
                <c:pt idx="9483">
                  <c:v>4.5063240000000002</c:v>
                </c:pt>
                <c:pt idx="9484">
                  <c:v>2.8515820000000001</c:v>
                </c:pt>
                <c:pt idx="9485">
                  <c:v>0.20952599999999999</c:v>
                </c:pt>
                <c:pt idx="9486">
                  <c:v>4.2769079999999997</c:v>
                </c:pt>
                <c:pt idx="9487">
                  <c:v>4.1133879999999996</c:v>
                </c:pt>
                <c:pt idx="9488">
                  <c:v>6.1183920000000001</c:v>
                </c:pt>
                <c:pt idx="9489">
                  <c:v>5.2800880000000001</c:v>
                </c:pt>
                <c:pt idx="9490">
                  <c:v>5.3559340000000004</c:v>
                </c:pt>
                <c:pt idx="9491">
                  <c:v>-0.624031</c:v>
                </c:pt>
                <c:pt idx="9492">
                  <c:v>5.3600770000000004</c:v>
                </c:pt>
                <c:pt idx="9493">
                  <c:v>5.1993830000000001</c:v>
                </c:pt>
                <c:pt idx="9494">
                  <c:v>5.4071749999999996</c:v>
                </c:pt>
                <c:pt idx="9495">
                  <c:v>5.5431330000000001</c:v>
                </c:pt>
                <c:pt idx="9496">
                  <c:v>5.3816879999999996</c:v>
                </c:pt>
                <c:pt idx="9497">
                  <c:v>5.2862530000000003</c:v>
                </c:pt>
                <c:pt idx="9498">
                  <c:v>4.866733</c:v>
                </c:pt>
                <c:pt idx="9499">
                  <c:v>5.2061630000000001</c:v>
                </c:pt>
                <c:pt idx="9500">
                  <c:v>-1.231546</c:v>
                </c:pt>
                <c:pt idx="9501">
                  <c:v>-0.96728099999999995</c:v>
                </c:pt>
                <c:pt idx="9502">
                  <c:v>2.8029790000000001</c:v>
                </c:pt>
                <c:pt idx="9503">
                  <c:v>3.2641290000000001</c:v>
                </c:pt>
                <c:pt idx="9504">
                  <c:v>-1.286686</c:v>
                </c:pt>
                <c:pt idx="9505">
                  <c:v>-1.269771</c:v>
                </c:pt>
                <c:pt idx="9506">
                  <c:v>4.5815950000000001</c:v>
                </c:pt>
                <c:pt idx="9507">
                  <c:v>3.2637689999999999</c:v>
                </c:pt>
                <c:pt idx="9508">
                  <c:v>-0.21492</c:v>
                </c:pt>
                <c:pt idx="9509">
                  <c:v>2.5319929999999999</c:v>
                </c:pt>
                <c:pt idx="9510">
                  <c:v>3.8321049999999999</c:v>
                </c:pt>
                <c:pt idx="9511">
                  <c:v>3.2793450000000002</c:v>
                </c:pt>
                <c:pt idx="9512">
                  <c:v>4.8813709999999997</c:v>
                </c:pt>
                <c:pt idx="9513">
                  <c:v>3.9254720000000001</c:v>
                </c:pt>
                <c:pt idx="9514">
                  <c:v>5.1839190000000004</c:v>
                </c:pt>
                <c:pt idx="9515">
                  <c:v>2.4509650000000001</c:v>
                </c:pt>
                <c:pt idx="9516">
                  <c:v>5.6496310000000003</c:v>
                </c:pt>
                <c:pt idx="9517">
                  <c:v>3.1315909999999998</c:v>
                </c:pt>
                <c:pt idx="9518">
                  <c:v>4.3683379999999996</c:v>
                </c:pt>
                <c:pt idx="9519">
                  <c:v>3.896436</c:v>
                </c:pt>
                <c:pt idx="9520">
                  <c:v>4.2972169999999998</c:v>
                </c:pt>
                <c:pt idx="9521">
                  <c:v>-0.30718400000000001</c:v>
                </c:pt>
                <c:pt idx="9522">
                  <c:v>-0.36285699999999999</c:v>
                </c:pt>
                <c:pt idx="9523">
                  <c:v>4.897418</c:v>
                </c:pt>
                <c:pt idx="9524">
                  <c:v>3.7461329999999999</c:v>
                </c:pt>
                <c:pt idx="9525">
                  <c:v>-1.2131540000000001</c:v>
                </c:pt>
                <c:pt idx="9526">
                  <c:v>3.0996239999999999</c:v>
                </c:pt>
                <c:pt idx="9527">
                  <c:v>4.9302169999999998</c:v>
                </c:pt>
                <c:pt idx="9528">
                  <c:v>5.25047</c:v>
                </c:pt>
                <c:pt idx="9529">
                  <c:v>-1.176026</c:v>
                </c:pt>
                <c:pt idx="9530">
                  <c:v>-0.17715900000000001</c:v>
                </c:pt>
                <c:pt idx="9531">
                  <c:v>0.16872999999999999</c:v>
                </c:pt>
                <c:pt idx="9532">
                  <c:v>0.26172699999999999</c:v>
                </c:pt>
                <c:pt idx="9533">
                  <c:v>4.7669480000000002</c:v>
                </c:pt>
                <c:pt idx="9534">
                  <c:v>-1.419699</c:v>
                </c:pt>
                <c:pt idx="9535">
                  <c:v>3.6920250000000001</c:v>
                </c:pt>
                <c:pt idx="9536">
                  <c:v>-0.965727</c:v>
                </c:pt>
                <c:pt idx="9537">
                  <c:v>3.3541150000000002</c:v>
                </c:pt>
                <c:pt idx="9538">
                  <c:v>4.40618</c:v>
                </c:pt>
                <c:pt idx="9539">
                  <c:v>6.0753940000000002</c:v>
                </c:pt>
                <c:pt idx="9540">
                  <c:v>2.7119589999999998</c:v>
                </c:pt>
                <c:pt idx="9541">
                  <c:v>-3.9980000000000002E-2</c:v>
                </c:pt>
                <c:pt idx="9542">
                  <c:v>2.7544460000000002</c:v>
                </c:pt>
                <c:pt idx="9543">
                  <c:v>3.574017</c:v>
                </c:pt>
                <c:pt idx="9544">
                  <c:v>5.8897060000000003</c:v>
                </c:pt>
                <c:pt idx="9545">
                  <c:v>4.7693899999999996</c:v>
                </c:pt>
                <c:pt idx="9546">
                  <c:v>-0.58756600000000003</c:v>
                </c:pt>
                <c:pt idx="9547">
                  <c:v>3.3711359999999999</c:v>
                </c:pt>
                <c:pt idx="9548">
                  <c:v>4.0241809999999996</c:v>
                </c:pt>
                <c:pt idx="9549">
                  <c:v>0.74582400000000004</c:v>
                </c:pt>
                <c:pt idx="9550">
                  <c:v>0.35694100000000001</c:v>
                </c:pt>
                <c:pt idx="9551">
                  <c:v>3.340408</c:v>
                </c:pt>
                <c:pt idx="9552">
                  <c:v>-0.68304500000000001</c:v>
                </c:pt>
                <c:pt idx="9553">
                  <c:v>5.4677860000000003</c:v>
                </c:pt>
                <c:pt idx="9554">
                  <c:v>-1.243768</c:v>
                </c:pt>
                <c:pt idx="9555">
                  <c:v>3.242667</c:v>
                </c:pt>
                <c:pt idx="9556">
                  <c:v>0.482574</c:v>
                </c:pt>
                <c:pt idx="9557">
                  <c:v>-0.73631199999999997</c:v>
                </c:pt>
                <c:pt idx="9558">
                  <c:v>3.2746689999999998</c:v>
                </c:pt>
                <c:pt idx="9559">
                  <c:v>-1.056198</c:v>
                </c:pt>
                <c:pt idx="9560">
                  <c:v>3.0345770000000001</c:v>
                </c:pt>
                <c:pt idx="9561">
                  <c:v>-1.094036</c:v>
                </c:pt>
                <c:pt idx="9562">
                  <c:v>4.1516789999999997</c:v>
                </c:pt>
                <c:pt idx="9563">
                  <c:v>3.4976180000000001</c:v>
                </c:pt>
                <c:pt idx="9564">
                  <c:v>-0.93949300000000002</c:v>
                </c:pt>
                <c:pt idx="9565">
                  <c:v>5.4378229999999999</c:v>
                </c:pt>
                <c:pt idx="9566">
                  <c:v>-0.67342100000000005</c:v>
                </c:pt>
                <c:pt idx="9567">
                  <c:v>4.7007409999999998</c:v>
                </c:pt>
                <c:pt idx="9568">
                  <c:v>1.065868</c:v>
                </c:pt>
                <c:pt idx="9569">
                  <c:v>3.8680289999999999</c:v>
                </c:pt>
                <c:pt idx="9570">
                  <c:v>0.35957899999999998</c:v>
                </c:pt>
                <c:pt idx="9571">
                  <c:v>-0.69399699999999998</c:v>
                </c:pt>
                <c:pt idx="9572">
                  <c:v>7.2129999999999998E-3</c:v>
                </c:pt>
                <c:pt idx="9573">
                  <c:v>4.1170179999999998</c:v>
                </c:pt>
                <c:pt idx="9574">
                  <c:v>5.0489519999999999</c:v>
                </c:pt>
                <c:pt idx="9575">
                  <c:v>2.6998489999999999</c:v>
                </c:pt>
                <c:pt idx="9576">
                  <c:v>0.48943999999999999</c:v>
                </c:pt>
                <c:pt idx="9577">
                  <c:v>-0.49288900000000002</c:v>
                </c:pt>
                <c:pt idx="9578">
                  <c:v>0.50896600000000003</c:v>
                </c:pt>
                <c:pt idx="9579">
                  <c:v>5.5598669999999997</c:v>
                </c:pt>
                <c:pt idx="9580">
                  <c:v>-6.5265000000000004E-2</c:v>
                </c:pt>
                <c:pt idx="9581">
                  <c:v>-0.64055799999999996</c:v>
                </c:pt>
                <c:pt idx="9582">
                  <c:v>2.5674510000000001</c:v>
                </c:pt>
                <c:pt idx="9583">
                  <c:v>4.913748</c:v>
                </c:pt>
                <c:pt idx="9584">
                  <c:v>5.2905740000000003</c:v>
                </c:pt>
                <c:pt idx="9585">
                  <c:v>3.2279650000000002</c:v>
                </c:pt>
                <c:pt idx="9586">
                  <c:v>3.0952820000000001</c:v>
                </c:pt>
                <c:pt idx="9587">
                  <c:v>5.1374050000000002</c:v>
                </c:pt>
                <c:pt idx="9588">
                  <c:v>5.399108</c:v>
                </c:pt>
                <c:pt idx="9589">
                  <c:v>-0.59262700000000001</c:v>
                </c:pt>
                <c:pt idx="9590">
                  <c:v>-1.110519</c:v>
                </c:pt>
                <c:pt idx="9591">
                  <c:v>-1.30663</c:v>
                </c:pt>
                <c:pt idx="9592">
                  <c:v>6.334581</c:v>
                </c:pt>
                <c:pt idx="9593">
                  <c:v>2.7485949999999999</c:v>
                </c:pt>
                <c:pt idx="9594">
                  <c:v>4.9828510000000001</c:v>
                </c:pt>
                <c:pt idx="9595">
                  <c:v>-0.19876099999999999</c:v>
                </c:pt>
                <c:pt idx="9596">
                  <c:v>4.335026</c:v>
                </c:pt>
                <c:pt idx="9597">
                  <c:v>-1.1076820000000001</c:v>
                </c:pt>
                <c:pt idx="9598">
                  <c:v>6.1478549999999998</c:v>
                </c:pt>
                <c:pt idx="9599">
                  <c:v>6.1097960000000002</c:v>
                </c:pt>
                <c:pt idx="9600">
                  <c:v>-1.1263529999999999</c:v>
                </c:pt>
                <c:pt idx="9601">
                  <c:v>6.2264739999999996</c:v>
                </c:pt>
                <c:pt idx="9602">
                  <c:v>2.6617839999999999</c:v>
                </c:pt>
                <c:pt idx="9603">
                  <c:v>5.5797949999999998</c:v>
                </c:pt>
                <c:pt idx="9604">
                  <c:v>-0.81623699999999999</c:v>
                </c:pt>
                <c:pt idx="9605">
                  <c:v>4.6480680000000003</c:v>
                </c:pt>
                <c:pt idx="9606">
                  <c:v>2.3376450000000002</c:v>
                </c:pt>
                <c:pt idx="9607">
                  <c:v>-0.20882100000000001</c:v>
                </c:pt>
                <c:pt idx="9608">
                  <c:v>-1.545752</c:v>
                </c:pt>
                <c:pt idx="9609">
                  <c:v>5.2462220000000004</c:v>
                </c:pt>
                <c:pt idx="9610">
                  <c:v>-0.43540200000000001</c:v>
                </c:pt>
                <c:pt idx="9611">
                  <c:v>4.0898560000000002</c:v>
                </c:pt>
                <c:pt idx="9612">
                  <c:v>4.3129530000000003</c:v>
                </c:pt>
                <c:pt idx="9613">
                  <c:v>3.1600459999999999</c:v>
                </c:pt>
                <c:pt idx="9614">
                  <c:v>6.0326979999999999</c:v>
                </c:pt>
                <c:pt idx="9615">
                  <c:v>5.1950729999999998</c:v>
                </c:pt>
                <c:pt idx="9616">
                  <c:v>3.5403250000000002</c:v>
                </c:pt>
                <c:pt idx="9617">
                  <c:v>-0.121395</c:v>
                </c:pt>
                <c:pt idx="9618">
                  <c:v>-1.2125280000000001</c:v>
                </c:pt>
                <c:pt idx="9619">
                  <c:v>-0.36476599999999998</c:v>
                </c:pt>
                <c:pt idx="9620">
                  <c:v>4.898542</c:v>
                </c:pt>
                <c:pt idx="9621">
                  <c:v>3.326892</c:v>
                </c:pt>
                <c:pt idx="9622">
                  <c:v>4.1238109999999999</c:v>
                </c:pt>
                <c:pt idx="9623">
                  <c:v>0.104049</c:v>
                </c:pt>
                <c:pt idx="9624">
                  <c:v>5.7738110000000002</c:v>
                </c:pt>
                <c:pt idx="9625">
                  <c:v>-0.53747199999999995</c:v>
                </c:pt>
                <c:pt idx="9626">
                  <c:v>6.3808090000000002</c:v>
                </c:pt>
                <c:pt idx="9627">
                  <c:v>4.1784800000000004</c:v>
                </c:pt>
                <c:pt idx="9628">
                  <c:v>3.3852579999999999</c:v>
                </c:pt>
                <c:pt idx="9629">
                  <c:v>4.2364480000000002</c:v>
                </c:pt>
                <c:pt idx="9630">
                  <c:v>5.3354939999999997</c:v>
                </c:pt>
                <c:pt idx="9631">
                  <c:v>4.2165100000000004</c:v>
                </c:pt>
                <c:pt idx="9632">
                  <c:v>4.3498089999999996</c:v>
                </c:pt>
                <c:pt idx="9633">
                  <c:v>4.0367699999999997</c:v>
                </c:pt>
                <c:pt idx="9634">
                  <c:v>3.0922200000000002</c:v>
                </c:pt>
                <c:pt idx="9635">
                  <c:v>-0.863923</c:v>
                </c:pt>
                <c:pt idx="9636">
                  <c:v>0.24296599999999999</c:v>
                </c:pt>
                <c:pt idx="9637">
                  <c:v>3.595399</c:v>
                </c:pt>
                <c:pt idx="9638">
                  <c:v>3.376792</c:v>
                </c:pt>
                <c:pt idx="9639">
                  <c:v>4.4748749999999999</c:v>
                </c:pt>
                <c:pt idx="9640">
                  <c:v>3.744348</c:v>
                </c:pt>
                <c:pt idx="9641">
                  <c:v>5.0121310000000001</c:v>
                </c:pt>
                <c:pt idx="9642">
                  <c:v>5.3745219999999998</c:v>
                </c:pt>
                <c:pt idx="9643">
                  <c:v>-0.62339100000000003</c:v>
                </c:pt>
                <c:pt idx="9644">
                  <c:v>3.5402140000000002</c:v>
                </c:pt>
                <c:pt idx="9645">
                  <c:v>5.1892040000000001</c:v>
                </c:pt>
                <c:pt idx="9646">
                  <c:v>0.28503200000000001</c:v>
                </c:pt>
                <c:pt idx="9647">
                  <c:v>2.7798150000000001</c:v>
                </c:pt>
                <c:pt idx="9648">
                  <c:v>4.9868870000000003</c:v>
                </c:pt>
                <c:pt idx="9649">
                  <c:v>-1.0349680000000001</c:v>
                </c:pt>
                <c:pt idx="9650">
                  <c:v>3.5598969999999999</c:v>
                </c:pt>
                <c:pt idx="9651">
                  <c:v>0.75156000000000001</c:v>
                </c:pt>
                <c:pt idx="9652">
                  <c:v>4.90543</c:v>
                </c:pt>
                <c:pt idx="9653">
                  <c:v>0.43220599999999998</c:v>
                </c:pt>
                <c:pt idx="9654">
                  <c:v>4.2988080000000002</c:v>
                </c:pt>
                <c:pt idx="9655">
                  <c:v>-0.16327800000000001</c:v>
                </c:pt>
                <c:pt idx="9656">
                  <c:v>-0.28138400000000002</c:v>
                </c:pt>
                <c:pt idx="9657">
                  <c:v>4.4924879999999998</c:v>
                </c:pt>
                <c:pt idx="9658">
                  <c:v>5.1062000000000003</c:v>
                </c:pt>
                <c:pt idx="9659">
                  <c:v>-0.74828099999999997</c:v>
                </c:pt>
                <c:pt idx="9660">
                  <c:v>-0.216388</c:v>
                </c:pt>
                <c:pt idx="9661">
                  <c:v>0.37143500000000002</c:v>
                </c:pt>
                <c:pt idx="9662">
                  <c:v>-0.209344</c:v>
                </c:pt>
                <c:pt idx="9663">
                  <c:v>-0.53104399999999996</c:v>
                </c:pt>
                <c:pt idx="9664">
                  <c:v>0.71989700000000001</c:v>
                </c:pt>
                <c:pt idx="9665">
                  <c:v>2.8908E-2</c:v>
                </c:pt>
                <c:pt idx="9666">
                  <c:v>4.7079009999999997</c:v>
                </c:pt>
                <c:pt idx="9667">
                  <c:v>2.3203390000000002</c:v>
                </c:pt>
                <c:pt idx="9668">
                  <c:v>2.9101360000000001</c:v>
                </c:pt>
                <c:pt idx="9669">
                  <c:v>4.8479029999999996</c:v>
                </c:pt>
                <c:pt idx="9670">
                  <c:v>-0.22128700000000001</c:v>
                </c:pt>
                <c:pt idx="9671">
                  <c:v>5.8447880000000003</c:v>
                </c:pt>
                <c:pt idx="9672">
                  <c:v>-0.25768200000000002</c:v>
                </c:pt>
                <c:pt idx="9673">
                  <c:v>-0.24702199999999999</c:v>
                </c:pt>
                <c:pt idx="9674">
                  <c:v>3.4529909999999999</c:v>
                </c:pt>
                <c:pt idx="9675">
                  <c:v>3.8273739999999998</c:v>
                </c:pt>
                <c:pt idx="9676">
                  <c:v>4.4381180000000002</c:v>
                </c:pt>
                <c:pt idx="9677">
                  <c:v>3.8671679999999999</c:v>
                </c:pt>
                <c:pt idx="9678">
                  <c:v>-1.501268</c:v>
                </c:pt>
                <c:pt idx="9679">
                  <c:v>4.0204829999999996</c:v>
                </c:pt>
                <c:pt idx="9680">
                  <c:v>-0.130635</c:v>
                </c:pt>
                <c:pt idx="9681">
                  <c:v>-0.15282999999999999</c:v>
                </c:pt>
                <c:pt idx="9682">
                  <c:v>4.0576780000000001</c:v>
                </c:pt>
                <c:pt idx="9683">
                  <c:v>-1.0562560000000001</c:v>
                </c:pt>
                <c:pt idx="9684">
                  <c:v>2.870101</c:v>
                </c:pt>
                <c:pt idx="9685">
                  <c:v>5.4998760000000004</c:v>
                </c:pt>
                <c:pt idx="9686">
                  <c:v>3.3918140000000001</c:v>
                </c:pt>
                <c:pt idx="9687">
                  <c:v>4.8372390000000003</c:v>
                </c:pt>
                <c:pt idx="9688">
                  <c:v>4.2183760000000001</c:v>
                </c:pt>
                <c:pt idx="9689">
                  <c:v>3.4383159999999999</c:v>
                </c:pt>
                <c:pt idx="9690">
                  <c:v>0.18849299999999999</c:v>
                </c:pt>
                <c:pt idx="9691">
                  <c:v>4.2961039999999997</c:v>
                </c:pt>
                <c:pt idx="9692">
                  <c:v>4.0454499999999998</c:v>
                </c:pt>
                <c:pt idx="9693">
                  <c:v>2.59606</c:v>
                </c:pt>
                <c:pt idx="9694">
                  <c:v>5.3092259999999998</c:v>
                </c:pt>
                <c:pt idx="9695">
                  <c:v>5.2649210000000002</c:v>
                </c:pt>
                <c:pt idx="9696">
                  <c:v>4.8376169999999998</c:v>
                </c:pt>
                <c:pt idx="9697">
                  <c:v>0.13621800000000001</c:v>
                </c:pt>
                <c:pt idx="9698">
                  <c:v>-0.39496399999999998</c:v>
                </c:pt>
                <c:pt idx="9699">
                  <c:v>4.0088559999999998</c:v>
                </c:pt>
                <c:pt idx="9700">
                  <c:v>4.8780109999999999</c:v>
                </c:pt>
                <c:pt idx="9701">
                  <c:v>-0.47460999999999998</c:v>
                </c:pt>
                <c:pt idx="9702">
                  <c:v>2.5549300000000001</c:v>
                </c:pt>
                <c:pt idx="9703">
                  <c:v>4.4234390000000001</c:v>
                </c:pt>
                <c:pt idx="9704">
                  <c:v>6.3372970000000004</c:v>
                </c:pt>
                <c:pt idx="9705">
                  <c:v>2.950008</c:v>
                </c:pt>
                <c:pt idx="9706">
                  <c:v>5.263185</c:v>
                </c:pt>
                <c:pt idx="9707">
                  <c:v>3.2964829999999998</c:v>
                </c:pt>
                <c:pt idx="9708">
                  <c:v>3.6754280000000001</c:v>
                </c:pt>
                <c:pt idx="9709">
                  <c:v>0.83661200000000002</c:v>
                </c:pt>
                <c:pt idx="9710">
                  <c:v>0.22647400000000001</c:v>
                </c:pt>
                <c:pt idx="9711">
                  <c:v>-1.096821</c:v>
                </c:pt>
                <c:pt idx="9712">
                  <c:v>5.5574940000000002</c:v>
                </c:pt>
                <c:pt idx="9713">
                  <c:v>-0.27134799999999998</c:v>
                </c:pt>
                <c:pt idx="9714">
                  <c:v>2.385923</c:v>
                </c:pt>
                <c:pt idx="9715">
                  <c:v>-0.39382899999999998</c:v>
                </c:pt>
                <c:pt idx="9716">
                  <c:v>4.2178950000000004</c:v>
                </c:pt>
                <c:pt idx="9717">
                  <c:v>4.9660029999999997</c:v>
                </c:pt>
                <c:pt idx="9718">
                  <c:v>4.3514439999999999</c:v>
                </c:pt>
                <c:pt idx="9719">
                  <c:v>0.166494</c:v>
                </c:pt>
                <c:pt idx="9720">
                  <c:v>2.632215</c:v>
                </c:pt>
                <c:pt idx="9721">
                  <c:v>2.8180049999999999</c:v>
                </c:pt>
                <c:pt idx="9722">
                  <c:v>4.004823</c:v>
                </c:pt>
                <c:pt idx="9723">
                  <c:v>0.80449599999999999</c:v>
                </c:pt>
                <c:pt idx="9724">
                  <c:v>3.7413539999999998</c:v>
                </c:pt>
                <c:pt idx="9725">
                  <c:v>5.2795519999999998</c:v>
                </c:pt>
                <c:pt idx="9726">
                  <c:v>3.540753</c:v>
                </c:pt>
                <c:pt idx="9727">
                  <c:v>0.66690099999999997</c:v>
                </c:pt>
                <c:pt idx="9728">
                  <c:v>-0.35403299999999999</c:v>
                </c:pt>
                <c:pt idx="9729">
                  <c:v>4.8883660000000004</c:v>
                </c:pt>
                <c:pt idx="9730">
                  <c:v>-0.84238999999999997</c:v>
                </c:pt>
                <c:pt idx="9731">
                  <c:v>-1.1789590000000001</c:v>
                </c:pt>
                <c:pt idx="9732">
                  <c:v>0.27068700000000001</c:v>
                </c:pt>
                <c:pt idx="9733">
                  <c:v>-0.82153299999999996</c:v>
                </c:pt>
                <c:pt idx="9734">
                  <c:v>5.3454240000000004</c:v>
                </c:pt>
                <c:pt idx="9735">
                  <c:v>3.6593270000000002</c:v>
                </c:pt>
                <c:pt idx="9736">
                  <c:v>3.3038799999999999</c:v>
                </c:pt>
                <c:pt idx="9737">
                  <c:v>3.6986319999999999</c:v>
                </c:pt>
                <c:pt idx="9738">
                  <c:v>0.85669200000000001</c:v>
                </c:pt>
                <c:pt idx="9739">
                  <c:v>5.4113930000000003</c:v>
                </c:pt>
                <c:pt idx="9740">
                  <c:v>5.2228209999999997</c:v>
                </c:pt>
                <c:pt idx="9741">
                  <c:v>0.39698099999999997</c:v>
                </c:pt>
                <c:pt idx="9742">
                  <c:v>2.5934780000000002</c:v>
                </c:pt>
                <c:pt idx="9743">
                  <c:v>-0.37820599999999999</c:v>
                </c:pt>
                <c:pt idx="9744">
                  <c:v>-0.30074200000000001</c:v>
                </c:pt>
                <c:pt idx="9745">
                  <c:v>5.0183410000000004</c:v>
                </c:pt>
                <c:pt idx="9746">
                  <c:v>5.4024260000000002</c:v>
                </c:pt>
                <c:pt idx="9747">
                  <c:v>5.7138150000000003</c:v>
                </c:pt>
                <c:pt idx="9748">
                  <c:v>2.4012699999999998</c:v>
                </c:pt>
                <c:pt idx="9749">
                  <c:v>3.3503729999999998</c:v>
                </c:pt>
                <c:pt idx="9750">
                  <c:v>-0.15965299999999999</c:v>
                </c:pt>
                <c:pt idx="9751">
                  <c:v>-7.2473999999999997E-2</c:v>
                </c:pt>
                <c:pt idx="9752">
                  <c:v>-5.4366999999999999E-2</c:v>
                </c:pt>
                <c:pt idx="9753">
                  <c:v>4.7801520000000002</c:v>
                </c:pt>
                <c:pt idx="9754">
                  <c:v>-1.7028999999999999E-2</c:v>
                </c:pt>
                <c:pt idx="9755">
                  <c:v>0.79106399999999999</c:v>
                </c:pt>
                <c:pt idx="9756">
                  <c:v>2.597966</c:v>
                </c:pt>
                <c:pt idx="9757">
                  <c:v>4.7284199999999998</c:v>
                </c:pt>
                <c:pt idx="9758">
                  <c:v>1.1311E-2</c:v>
                </c:pt>
                <c:pt idx="9759">
                  <c:v>-0.14586399999999999</c:v>
                </c:pt>
                <c:pt idx="9760">
                  <c:v>-0.66766499999999995</c:v>
                </c:pt>
                <c:pt idx="9761">
                  <c:v>4.6207279999999997</c:v>
                </c:pt>
                <c:pt idx="9762">
                  <c:v>4.1154500000000001</c:v>
                </c:pt>
                <c:pt idx="9763">
                  <c:v>4.4370380000000003</c:v>
                </c:pt>
                <c:pt idx="9764">
                  <c:v>0.71997999999999995</c:v>
                </c:pt>
                <c:pt idx="9765">
                  <c:v>5.2370400000000004</c:v>
                </c:pt>
                <c:pt idx="9766">
                  <c:v>0.18813199999999999</c:v>
                </c:pt>
                <c:pt idx="9767">
                  <c:v>-0.86126999999999998</c:v>
                </c:pt>
                <c:pt idx="9768">
                  <c:v>5.0185380000000004</c:v>
                </c:pt>
                <c:pt idx="9769">
                  <c:v>3.6111930000000001</c:v>
                </c:pt>
                <c:pt idx="9770">
                  <c:v>4.8951260000000003</c:v>
                </c:pt>
                <c:pt idx="9771">
                  <c:v>4.9342750000000004</c:v>
                </c:pt>
                <c:pt idx="9772">
                  <c:v>-0.966723</c:v>
                </c:pt>
                <c:pt idx="9773">
                  <c:v>3.611202</c:v>
                </c:pt>
                <c:pt idx="9774">
                  <c:v>4.6093900000000003</c:v>
                </c:pt>
                <c:pt idx="9775">
                  <c:v>3.6950699999999999</c:v>
                </c:pt>
                <c:pt idx="9776">
                  <c:v>-1.334003</c:v>
                </c:pt>
                <c:pt idx="9777">
                  <c:v>-0.83187</c:v>
                </c:pt>
                <c:pt idx="9778">
                  <c:v>0.57895799999999997</c:v>
                </c:pt>
                <c:pt idx="9779">
                  <c:v>-1.122368</c:v>
                </c:pt>
                <c:pt idx="9780">
                  <c:v>3.628501</c:v>
                </c:pt>
                <c:pt idx="9781">
                  <c:v>4.5324260000000001</c:v>
                </c:pt>
                <c:pt idx="9782">
                  <c:v>3.1015920000000001</c:v>
                </c:pt>
                <c:pt idx="9783">
                  <c:v>-0.18343599999999999</c:v>
                </c:pt>
                <c:pt idx="9784">
                  <c:v>-1.0002869999999999</c:v>
                </c:pt>
                <c:pt idx="9785">
                  <c:v>4.3130199999999999</c:v>
                </c:pt>
                <c:pt idx="9786">
                  <c:v>3.434911</c:v>
                </c:pt>
                <c:pt idx="9787">
                  <c:v>2.8845879999999999</c:v>
                </c:pt>
                <c:pt idx="9788">
                  <c:v>5.4843609999999998</c:v>
                </c:pt>
                <c:pt idx="9789">
                  <c:v>2.9283950000000001</c:v>
                </c:pt>
                <c:pt idx="9790">
                  <c:v>6.2371119999999998</c:v>
                </c:pt>
                <c:pt idx="9791">
                  <c:v>4.578341</c:v>
                </c:pt>
                <c:pt idx="9792">
                  <c:v>5.1718390000000003</c:v>
                </c:pt>
                <c:pt idx="9793">
                  <c:v>3.012896</c:v>
                </c:pt>
                <c:pt idx="9794">
                  <c:v>2.9920200000000001</c:v>
                </c:pt>
                <c:pt idx="9795">
                  <c:v>3.76762</c:v>
                </c:pt>
                <c:pt idx="9796">
                  <c:v>3.634789</c:v>
                </c:pt>
                <c:pt idx="9797">
                  <c:v>9.6890000000000004E-2</c:v>
                </c:pt>
                <c:pt idx="9798">
                  <c:v>-2.2678E-2</c:v>
                </c:pt>
                <c:pt idx="9799">
                  <c:v>3.7387890000000001</c:v>
                </c:pt>
                <c:pt idx="9800">
                  <c:v>3.2930730000000001</c:v>
                </c:pt>
                <c:pt idx="9801">
                  <c:v>-0.97857099999999997</c:v>
                </c:pt>
                <c:pt idx="9802">
                  <c:v>3.9592839999999998</c:v>
                </c:pt>
                <c:pt idx="9803">
                  <c:v>4.5357320000000003</c:v>
                </c:pt>
                <c:pt idx="9804">
                  <c:v>-0.82698899999999997</c:v>
                </c:pt>
                <c:pt idx="9805">
                  <c:v>5.3207310000000003</c:v>
                </c:pt>
                <c:pt idx="9806">
                  <c:v>4.0641069999999999</c:v>
                </c:pt>
                <c:pt idx="9807">
                  <c:v>4.0105620000000002</c:v>
                </c:pt>
                <c:pt idx="9808">
                  <c:v>4.4061539999999999</c:v>
                </c:pt>
                <c:pt idx="9809">
                  <c:v>4.100333</c:v>
                </c:pt>
                <c:pt idx="9810">
                  <c:v>-1.272443</c:v>
                </c:pt>
                <c:pt idx="9811">
                  <c:v>3.2741060000000002</c:v>
                </c:pt>
                <c:pt idx="9812">
                  <c:v>0.33593200000000001</c:v>
                </c:pt>
                <c:pt idx="9813">
                  <c:v>0.69280299999999995</c:v>
                </c:pt>
                <c:pt idx="9814">
                  <c:v>3.2298900000000001</c:v>
                </c:pt>
                <c:pt idx="9815">
                  <c:v>-0.37870300000000001</c:v>
                </c:pt>
                <c:pt idx="9816">
                  <c:v>5.4978629999999997</c:v>
                </c:pt>
                <c:pt idx="9817">
                  <c:v>5.1270870000000004</c:v>
                </c:pt>
                <c:pt idx="9818">
                  <c:v>2.6169889999999998</c:v>
                </c:pt>
                <c:pt idx="9819">
                  <c:v>4.4296559999999996</c:v>
                </c:pt>
                <c:pt idx="9820">
                  <c:v>2.9479519999999999</c:v>
                </c:pt>
                <c:pt idx="9821">
                  <c:v>3.0073400000000001</c:v>
                </c:pt>
                <c:pt idx="9822">
                  <c:v>-0.17687600000000001</c:v>
                </c:pt>
              </c:numCache>
            </c:numRef>
          </c:xVal>
          <c:yVal>
            <c:numRef>
              <c:f>'27B_1_20132'!$B$2:$B$9824</c:f>
              <c:numCache>
                <c:formatCode>General</c:formatCode>
                <c:ptCount val="9823"/>
                <c:pt idx="0">
                  <c:v>1.335804</c:v>
                </c:pt>
                <c:pt idx="1">
                  <c:v>6.8016680000000003</c:v>
                </c:pt>
                <c:pt idx="2">
                  <c:v>2.988235</c:v>
                </c:pt>
                <c:pt idx="3">
                  <c:v>3.1199020000000002</c:v>
                </c:pt>
                <c:pt idx="4">
                  <c:v>7.3353270000000004</c:v>
                </c:pt>
                <c:pt idx="5">
                  <c:v>7.9857040000000001</c:v>
                </c:pt>
                <c:pt idx="6">
                  <c:v>0.883938</c:v>
                </c:pt>
                <c:pt idx="7">
                  <c:v>7.0448490000000001</c:v>
                </c:pt>
                <c:pt idx="8">
                  <c:v>1.275728</c:v>
                </c:pt>
                <c:pt idx="9">
                  <c:v>7.7173569999999998</c:v>
                </c:pt>
                <c:pt idx="10">
                  <c:v>2.9587460000000001</c:v>
                </c:pt>
                <c:pt idx="11">
                  <c:v>7.3751670000000003</c:v>
                </c:pt>
                <c:pt idx="12">
                  <c:v>7.012467</c:v>
                </c:pt>
                <c:pt idx="13">
                  <c:v>6.8887890000000001</c:v>
                </c:pt>
                <c:pt idx="14">
                  <c:v>2.9462980000000001</c:v>
                </c:pt>
                <c:pt idx="15">
                  <c:v>0.470864</c:v>
                </c:pt>
                <c:pt idx="16">
                  <c:v>2.9278149999999998</c:v>
                </c:pt>
                <c:pt idx="17">
                  <c:v>3.2674400000000001</c:v>
                </c:pt>
                <c:pt idx="18">
                  <c:v>2.866517</c:v>
                </c:pt>
                <c:pt idx="19">
                  <c:v>2.799547</c:v>
                </c:pt>
                <c:pt idx="20">
                  <c:v>1.108155</c:v>
                </c:pt>
                <c:pt idx="21">
                  <c:v>8.6697799999999994</c:v>
                </c:pt>
                <c:pt idx="22">
                  <c:v>2.1767569999999998</c:v>
                </c:pt>
                <c:pt idx="23">
                  <c:v>8.1889850000000006</c:v>
                </c:pt>
                <c:pt idx="24">
                  <c:v>2.9468200000000002</c:v>
                </c:pt>
                <c:pt idx="25">
                  <c:v>7.3572810000000004</c:v>
                </c:pt>
                <c:pt idx="26">
                  <c:v>2.6413980000000001</c:v>
                </c:pt>
                <c:pt idx="27">
                  <c:v>7.2255640000000003</c:v>
                </c:pt>
                <c:pt idx="28">
                  <c:v>2.3260649999999998</c:v>
                </c:pt>
                <c:pt idx="29">
                  <c:v>3.6431480000000001</c:v>
                </c:pt>
                <c:pt idx="30">
                  <c:v>7.158887</c:v>
                </c:pt>
                <c:pt idx="31">
                  <c:v>2.842098</c:v>
                </c:pt>
                <c:pt idx="32">
                  <c:v>1.6385540000000001</c:v>
                </c:pt>
                <c:pt idx="33">
                  <c:v>7.0486519999999997</c:v>
                </c:pt>
                <c:pt idx="34">
                  <c:v>8.5586859999999998</c:v>
                </c:pt>
                <c:pt idx="35">
                  <c:v>6.592263</c:v>
                </c:pt>
                <c:pt idx="36">
                  <c:v>1.4026670000000001</c:v>
                </c:pt>
                <c:pt idx="37">
                  <c:v>2.8495430000000002</c:v>
                </c:pt>
                <c:pt idx="38">
                  <c:v>1.812648</c:v>
                </c:pt>
                <c:pt idx="39">
                  <c:v>7.893192</c:v>
                </c:pt>
                <c:pt idx="40">
                  <c:v>8.1869139999999998</c:v>
                </c:pt>
                <c:pt idx="41">
                  <c:v>1.4619</c:v>
                </c:pt>
                <c:pt idx="42">
                  <c:v>2.5851109999999999</c:v>
                </c:pt>
                <c:pt idx="43">
                  <c:v>1.1326529999999999</c:v>
                </c:pt>
                <c:pt idx="44">
                  <c:v>3.18493</c:v>
                </c:pt>
                <c:pt idx="45">
                  <c:v>2.6324010000000002</c:v>
                </c:pt>
                <c:pt idx="46">
                  <c:v>1.0041260000000001</c:v>
                </c:pt>
                <c:pt idx="47">
                  <c:v>2.7715329999999998</c:v>
                </c:pt>
                <c:pt idx="48">
                  <c:v>1.787256</c:v>
                </c:pt>
                <c:pt idx="49">
                  <c:v>1.6278459999999999</c:v>
                </c:pt>
                <c:pt idx="50">
                  <c:v>6.5003719999999996</c:v>
                </c:pt>
                <c:pt idx="51">
                  <c:v>0.38718999999999998</c:v>
                </c:pt>
                <c:pt idx="52">
                  <c:v>3.3315630000000001</c:v>
                </c:pt>
                <c:pt idx="53">
                  <c:v>7.9191149999999997</c:v>
                </c:pt>
                <c:pt idx="54">
                  <c:v>1.9291560000000001</c:v>
                </c:pt>
                <c:pt idx="55">
                  <c:v>2.667789</c:v>
                </c:pt>
                <c:pt idx="56">
                  <c:v>3.5691229999999998</c:v>
                </c:pt>
                <c:pt idx="57">
                  <c:v>7.9561950000000001</c:v>
                </c:pt>
                <c:pt idx="58">
                  <c:v>2.1222819999999998</c:v>
                </c:pt>
                <c:pt idx="59">
                  <c:v>1.9623170000000001</c:v>
                </c:pt>
                <c:pt idx="60">
                  <c:v>2.907756</c:v>
                </c:pt>
                <c:pt idx="61">
                  <c:v>3.1152000000000002</c:v>
                </c:pt>
                <c:pt idx="62">
                  <c:v>3.0758429999999999</c:v>
                </c:pt>
                <c:pt idx="63">
                  <c:v>4.2513560000000004</c:v>
                </c:pt>
                <c:pt idx="64">
                  <c:v>2.4268730000000001</c:v>
                </c:pt>
                <c:pt idx="65">
                  <c:v>2.7640600000000002</c:v>
                </c:pt>
                <c:pt idx="66">
                  <c:v>6.2460300000000002</c:v>
                </c:pt>
                <c:pt idx="67">
                  <c:v>2.7646679999999999</c:v>
                </c:pt>
                <c:pt idx="68">
                  <c:v>4.0274939999999999</c:v>
                </c:pt>
                <c:pt idx="69">
                  <c:v>6.9717650000000004</c:v>
                </c:pt>
                <c:pt idx="70">
                  <c:v>3.519031</c:v>
                </c:pt>
                <c:pt idx="71">
                  <c:v>1.713908</c:v>
                </c:pt>
                <c:pt idx="72">
                  <c:v>2.1939850000000001</c:v>
                </c:pt>
                <c:pt idx="73">
                  <c:v>2.4462419999999998</c:v>
                </c:pt>
                <c:pt idx="74">
                  <c:v>1.66892</c:v>
                </c:pt>
                <c:pt idx="75">
                  <c:v>8.7458349999999996</c:v>
                </c:pt>
                <c:pt idx="76">
                  <c:v>0.59331400000000001</c:v>
                </c:pt>
                <c:pt idx="77">
                  <c:v>1.8005100000000001</c:v>
                </c:pt>
                <c:pt idx="78">
                  <c:v>7.4911339999999997</c:v>
                </c:pt>
                <c:pt idx="79">
                  <c:v>1.88964</c:v>
                </c:pt>
                <c:pt idx="80">
                  <c:v>1.259611</c:v>
                </c:pt>
                <c:pt idx="81">
                  <c:v>7.252929</c:v>
                </c:pt>
                <c:pt idx="82">
                  <c:v>2.667945</c:v>
                </c:pt>
                <c:pt idx="83">
                  <c:v>1.999247</c:v>
                </c:pt>
                <c:pt idx="84">
                  <c:v>6.990882</c:v>
                </c:pt>
                <c:pt idx="85">
                  <c:v>1.65509</c:v>
                </c:pt>
                <c:pt idx="86">
                  <c:v>1.483452</c:v>
                </c:pt>
                <c:pt idx="87">
                  <c:v>4.3462769999999997</c:v>
                </c:pt>
                <c:pt idx="88">
                  <c:v>6.1978039999999996</c:v>
                </c:pt>
                <c:pt idx="89">
                  <c:v>1.7573620000000001</c:v>
                </c:pt>
                <c:pt idx="90">
                  <c:v>3.1896300000000002</c:v>
                </c:pt>
                <c:pt idx="91">
                  <c:v>6.4817070000000001</c:v>
                </c:pt>
                <c:pt idx="92">
                  <c:v>2.3761049999999999</c:v>
                </c:pt>
                <c:pt idx="93">
                  <c:v>1.1254040000000001</c:v>
                </c:pt>
                <c:pt idx="94">
                  <c:v>2.2168950000000001</c:v>
                </c:pt>
                <c:pt idx="95">
                  <c:v>7.7498509999999996</c:v>
                </c:pt>
                <c:pt idx="96">
                  <c:v>2.044225</c:v>
                </c:pt>
                <c:pt idx="97">
                  <c:v>7.2385120000000001</c:v>
                </c:pt>
                <c:pt idx="98">
                  <c:v>3.7745169999999999</c:v>
                </c:pt>
                <c:pt idx="99">
                  <c:v>2.0878220000000001</c:v>
                </c:pt>
                <c:pt idx="100">
                  <c:v>7.0685859999999998</c:v>
                </c:pt>
                <c:pt idx="101">
                  <c:v>8.7216699999999996</c:v>
                </c:pt>
                <c:pt idx="102">
                  <c:v>6.9578540000000002</c:v>
                </c:pt>
                <c:pt idx="103">
                  <c:v>3.4922970000000002</c:v>
                </c:pt>
                <c:pt idx="104">
                  <c:v>7.4323509999999997</c:v>
                </c:pt>
                <c:pt idx="105">
                  <c:v>7.6333700000000002</c:v>
                </c:pt>
                <c:pt idx="106">
                  <c:v>3.1498020000000002</c:v>
                </c:pt>
                <c:pt idx="107">
                  <c:v>2.1692740000000001</c:v>
                </c:pt>
                <c:pt idx="108">
                  <c:v>2.5875919999999999</c:v>
                </c:pt>
                <c:pt idx="109">
                  <c:v>1.5194220000000001</c:v>
                </c:pt>
                <c:pt idx="110">
                  <c:v>2.4867340000000002</c:v>
                </c:pt>
                <c:pt idx="111">
                  <c:v>7.5917659999999998</c:v>
                </c:pt>
                <c:pt idx="112">
                  <c:v>6.9168700000000003</c:v>
                </c:pt>
                <c:pt idx="113">
                  <c:v>3.2279499999999999</c:v>
                </c:pt>
                <c:pt idx="114">
                  <c:v>1.9463410000000001</c:v>
                </c:pt>
                <c:pt idx="115">
                  <c:v>3.290044</c:v>
                </c:pt>
                <c:pt idx="116">
                  <c:v>2.3791440000000001</c:v>
                </c:pt>
                <c:pt idx="117">
                  <c:v>7.317984</c:v>
                </c:pt>
                <c:pt idx="118">
                  <c:v>3.0881340000000002</c:v>
                </c:pt>
                <c:pt idx="119">
                  <c:v>8.3626900000000006</c:v>
                </c:pt>
                <c:pt idx="120">
                  <c:v>6.877796</c:v>
                </c:pt>
                <c:pt idx="121">
                  <c:v>3.6825100000000002</c:v>
                </c:pt>
                <c:pt idx="122">
                  <c:v>7.4387280000000002</c:v>
                </c:pt>
                <c:pt idx="123">
                  <c:v>3.8570570000000002</c:v>
                </c:pt>
                <c:pt idx="124">
                  <c:v>7.8793170000000003</c:v>
                </c:pt>
                <c:pt idx="125">
                  <c:v>1.401756</c:v>
                </c:pt>
                <c:pt idx="126">
                  <c:v>2.5962179999999999</c:v>
                </c:pt>
                <c:pt idx="127">
                  <c:v>8.0110679999999999</c:v>
                </c:pt>
                <c:pt idx="128">
                  <c:v>1.1598630000000001</c:v>
                </c:pt>
                <c:pt idx="129">
                  <c:v>3.6646459999999998</c:v>
                </c:pt>
                <c:pt idx="130">
                  <c:v>7.0085199999999999</c:v>
                </c:pt>
                <c:pt idx="131">
                  <c:v>7.4105850000000002</c:v>
                </c:pt>
                <c:pt idx="132">
                  <c:v>3.5847340000000001</c:v>
                </c:pt>
                <c:pt idx="133">
                  <c:v>2.396846</c:v>
                </c:pt>
                <c:pt idx="134">
                  <c:v>8.2888579999999994</c:v>
                </c:pt>
                <c:pt idx="135">
                  <c:v>7.9951230000000004</c:v>
                </c:pt>
                <c:pt idx="136">
                  <c:v>2.3882340000000002</c:v>
                </c:pt>
                <c:pt idx="137">
                  <c:v>7.6535320000000002</c:v>
                </c:pt>
                <c:pt idx="138">
                  <c:v>1.002602</c:v>
                </c:pt>
                <c:pt idx="139">
                  <c:v>2.4824310000000001</c:v>
                </c:pt>
                <c:pt idx="140">
                  <c:v>7.7369180000000002</c:v>
                </c:pt>
                <c:pt idx="141">
                  <c:v>1.0543070000000001</c:v>
                </c:pt>
                <c:pt idx="142">
                  <c:v>3.126649</c:v>
                </c:pt>
                <c:pt idx="143">
                  <c:v>7.5791919999999999</c:v>
                </c:pt>
                <c:pt idx="144">
                  <c:v>2.04419</c:v>
                </c:pt>
                <c:pt idx="145">
                  <c:v>2.333933</c:v>
                </c:pt>
                <c:pt idx="146">
                  <c:v>3.332328</c:v>
                </c:pt>
                <c:pt idx="147">
                  <c:v>7.5489189999999997</c:v>
                </c:pt>
                <c:pt idx="148">
                  <c:v>7.9009109999999998</c:v>
                </c:pt>
                <c:pt idx="149">
                  <c:v>3.3554279999999999</c:v>
                </c:pt>
                <c:pt idx="150">
                  <c:v>3.8766060000000002</c:v>
                </c:pt>
                <c:pt idx="151">
                  <c:v>2.6663199999999998</c:v>
                </c:pt>
                <c:pt idx="152">
                  <c:v>0.99460400000000004</c:v>
                </c:pt>
                <c:pt idx="153">
                  <c:v>2.2846099999999998</c:v>
                </c:pt>
                <c:pt idx="154">
                  <c:v>1.4592849999999999</c:v>
                </c:pt>
                <c:pt idx="155">
                  <c:v>2.214807</c:v>
                </c:pt>
                <c:pt idx="156">
                  <c:v>1.7648980000000001</c:v>
                </c:pt>
                <c:pt idx="157">
                  <c:v>7.3365309999999999</c:v>
                </c:pt>
                <c:pt idx="158">
                  <c:v>7.2725809999999997</c:v>
                </c:pt>
                <c:pt idx="159">
                  <c:v>7.2695169999999996</c:v>
                </c:pt>
                <c:pt idx="160">
                  <c:v>4.3039100000000001</c:v>
                </c:pt>
                <c:pt idx="161">
                  <c:v>1.5029110000000001</c:v>
                </c:pt>
                <c:pt idx="162">
                  <c:v>1.4793019999999999</c:v>
                </c:pt>
                <c:pt idx="163">
                  <c:v>2.83433</c:v>
                </c:pt>
                <c:pt idx="164">
                  <c:v>6.8103069999999999</c:v>
                </c:pt>
                <c:pt idx="165">
                  <c:v>0.73144299999999995</c:v>
                </c:pt>
                <c:pt idx="166">
                  <c:v>1.1910750000000001</c:v>
                </c:pt>
                <c:pt idx="167">
                  <c:v>7.4761730000000002</c:v>
                </c:pt>
                <c:pt idx="168">
                  <c:v>2.5416759999999998</c:v>
                </c:pt>
                <c:pt idx="169">
                  <c:v>2.3098459999999998</c:v>
                </c:pt>
                <c:pt idx="170">
                  <c:v>8.0594540000000006</c:v>
                </c:pt>
                <c:pt idx="171">
                  <c:v>3.3230439999999999</c:v>
                </c:pt>
                <c:pt idx="172">
                  <c:v>3.4721829999999998</c:v>
                </c:pt>
                <c:pt idx="173">
                  <c:v>7.7759900000000002</c:v>
                </c:pt>
                <c:pt idx="174">
                  <c:v>3.6230540000000002</c:v>
                </c:pt>
                <c:pt idx="175">
                  <c:v>1.410738</c:v>
                </c:pt>
                <c:pt idx="176">
                  <c:v>2.849828</c:v>
                </c:pt>
                <c:pt idx="177">
                  <c:v>3.0964100000000001</c:v>
                </c:pt>
                <c:pt idx="178">
                  <c:v>1.8047740000000001</c:v>
                </c:pt>
                <c:pt idx="179">
                  <c:v>2.3324609999999999</c:v>
                </c:pt>
                <c:pt idx="180">
                  <c:v>7.3860840000000003</c:v>
                </c:pt>
                <c:pt idx="181">
                  <c:v>6.7240690000000001</c:v>
                </c:pt>
                <c:pt idx="182">
                  <c:v>3.2474699999999999</c:v>
                </c:pt>
                <c:pt idx="183">
                  <c:v>1.8231820000000001</c:v>
                </c:pt>
                <c:pt idx="184">
                  <c:v>8.1457280000000001</c:v>
                </c:pt>
                <c:pt idx="185">
                  <c:v>2.7492260000000002</c:v>
                </c:pt>
                <c:pt idx="186">
                  <c:v>1.689859</c:v>
                </c:pt>
                <c:pt idx="187">
                  <c:v>2.1000290000000001</c:v>
                </c:pt>
                <c:pt idx="188">
                  <c:v>6.92523</c:v>
                </c:pt>
                <c:pt idx="189">
                  <c:v>3.2669039999999998</c:v>
                </c:pt>
                <c:pt idx="190">
                  <c:v>7.4717669999999998</c:v>
                </c:pt>
                <c:pt idx="191">
                  <c:v>3.8530570000000002</c:v>
                </c:pt>
                <c:pt idx="192">
                  <c:v>4.2191960000000002</c:v>
                </c:pt>
                <c:pt idx="193">
                  <c:v>1.947289</c:v>
                </c:pt>
                <c:pt idx="194">
                  <c:v>2.243541</c:v>
                </c:pt>
                <c:pt idx="195">
                  <c:v>3.6840989999999998</c:v>
                </c:pt>
                <c:pt idx="196">
                  <c:v>2.1111430000000002</c:v>
                </c:pt>
                <c:pt idx="197">
                  <c:v>2.1898240000000002</c:v>
                </c:pt>
                <c:pt idx="198">
                  <c:v>1.752318</c:v>
                </c:pt>
                <c:pt idx="199">
                  <c:v>8.7186140000000005</c:v>
                </c:pt>
                <c:pt idx="200">
                  <c:v>1.7473669999999999</c:v>
                </c:pt>
                <c:pt idx="201">
                  <c:v>2.6734110000000002</c:v>
                </c:pt>
                <c:pt idx="202">
                  <c:v>8.4765870000000003</c:v>
                </c:pt>
                <c:pt idx="203">
                  <c:v>8.2081940000000007</c:v>
                </c:pt>
                <c:pt idx="204">
                  <c:v>7.5949949999999999</c:v>
                </c:pt>
                <c:pt idx="205">
                  <c:v>7.1521249999999998</c:v>
                </c:pt>
                <c:pt idx="206">
                  <c:v>1.98169</c:v>
                </c:pt>
                <c:pt idx="207">
                  <c:v>1.6541589999999999</c:v>
                </c:pt>
                <c:pt idx="208">
                  <c:v>1.8046720000000001</c:v>
                </c:pt>
                <c:pt idx="209">
                  <c:v>3.6350509999999998</c:v>
                </c:pt>
                <c:pt idx="210">
                  <c:v>8.4565900000000003</c:v>
                </c:pt>
                <c:pt idx="211">
                  <c:v>1.840193</c:v>
                </c:pt>
                <c:pt idx="212">
                  <c:v>1.989654</c:v>
                </c:pt>
                <c:pt idx="213">
                  <c:v>7.873837</c:v>
                </c:pt>
                <c:pt idx="214">
                  <c:v>7.4698229999999999</c:v>
                </c:pt>
                <c:pt idx="215">
                  <c:v>1.5064340000000001</c:v>
                </c:pt>
                <c:pt idx="216">
                  <c:v>2.2728139999999999</c:v>
                </c:pt>
                <c:pt idx="217">
                  <c:v>7.6462789999999998</c:v>
                </c:pt>
                <c:pt idx="218">
                  <c:v>3.5940569999999998</c:v>
                </c:pt>
                <c:pt idx="219">
                  <c:v>2.228065</c:v>
                </c:pt>
                <c:pt idx="220">
                  <c:v>2.9705059999999999</c:v>
                </c:pt>
                <c:pt idx="221">
                  <c:v>6.7795509999999997</c:v>
                </c:pt>
                <c:pt idx="222">
                  <c:v>1.3820570000000001</c:v>
                </c:pt>
                <c:pt idx="223">
                  <c:v>2.4667889999999999</c:v>
                </c:pt>
                <c:pt idx="224">
                  <c:v>6.4632839999999998</c:v>
                </c:pt>
                <c:pt idx="225">
                  <c:v>2.984162</c:v>
                </c:pt>
                <c:pt idx="226">
                  <c:v>2.7498450000000001</c:v>
                </c:pt>
                <c:pt idx="227">
                  <c:v>6.9346779999999999</c:v>
                </c:pt>
                <c:pt idx="228">
                  <c:v>7.505115</c:v>
                </c:pt>
                <c:pt idx="229">
                  <c:v>1.6451480000000001</c:v>
                </c:pt>
                <c:pt idx="230">
                  <c:v>2.2006860000000001</c:v>
                </c:pt>
                <c:pt idx="231">
                  <c:v>1.117461</c:v>
                </c:pt>
                <c:pt idx="232">
                  <c:v>0.56092900000000001</c:v>
                </c:pt>
                <c:pt idx="233">
                  <c:v>7.6257760000000001</c:v>
                </c:pt>
                <c:pt idx="234">
                  <c:v>2.2422300000000002</c:v>
                </c:pt>
                <c:pt idx="235">
                  <c:v>1.9393800000000001</c:v>
                </c:pt>
                <c:pt idx="236">
                  <c:v>4.2471629999999996</c:v>
                </c:pt>
                <c:pt idx="237">
                  <c:v>6.5304630000000001</c:v>
                </c:pt>
                <c:pt idx="238">
                  <c:v>1.957721</c:v>
                </c:pt>
                <c:pt idx="239">
                  <c:v>1.5729109999999999</c:v>
                </c:pt>
                <c:pt idx="240">
                  <c:v>1.8524</c:v>
                </c:pt>
                <c:pt idx="241">
                  <c:v>3.5139360000000002</c:v>
                </c:pt>
                <c:pt idx="242">
                  <c:v>7.7065429999999999</c:v>
                </c:pt>
                <c:pt idx="243">
                  <c:v>1.074675</c:v>
                </c:pt>
                <c:pt idx="244">
                  <c:v>1.601086</c:v>
                </c:pt>
                <c:pt idx="245">
                  <c:v>7.211614</c:v>
                </c:pt>
                <c:pt idx="246">
                  <c:v>2.6275520000000001</c:v>
                </c:pt>
                <c:pt idx="247">
                  <c:v>1.934096</c:v>
                </c:pt>
                <c:pt idx="248">
                  <c:v>2.6733479999999998</c:v>
                </c:pt>
                <c:pt idx="249">
                  <c:v>7.4016130000000002</c:v>
                </c:pt>
                <c:pt idx="250">
                  <c:v>2.5264739999999999</c:v>
                </c:pt>
                <c:pt idx="251">
                  <c:v>7.0310040000000003</c:v>
                </c:pt>
                <c:pt idx="252">
                  <c:v>7.6156670000000002</c:v>
                </c:pt>
                <c:pt idx="253">
                  <c:v>1.641972</c:v>
                </c:pt>
                <c:pt idx="254">
                  <c:v>1.224804</c:v>
                </c:pt>
                <c:pt idx="255">
                  <c:v>6.9724469999999998</c:v>
                </c:pt>
                <c:pt idx="256">
                  <c:v>2.0894970000000002</c:v>
                </c:pt>
                <c:pt idx="257">
                  <c:v>4.3272870000000001</c:v>
                </c:pt>
                <c:pt idx="258">
                  <c:v>2.758534</c:v>
                </c:pt>
                <c:pt idx="259">
                  <c:v>1.9730049999999999</c:v>
                </c:pt>
                <c:pt idx="260">
                  <c:v>1.933638</c:v>
                </c:pt>
                <c:pt idx="261">
                  <c:v>2.9268290000000001</c:v>
                </c:pt>
                <c:pt idx="262">
                  <c:v>8.2882940000000005</c:v>
                </c:pt>
                <c:pt idx="263">
                  <c:v>8.2661650000000009</c:v>
                </c:pt>
                <c:pt idx="264">
                  <c:v>7.4326939999999997</c:v>
                </c:pt>
                <c:pt idx="265">
                  <c:v>1.6776450000000001</c:v>
                </c:pt>
                <c:pt idx="266">
                  <c:v>7.4096330000000004</c:v>
                </c:pt>
                <c:pt idx="267">
                  <c:v>7.4068019999999999</c:v>
                </c:pt>
                <c:pt idx="268">
                  <c:v>1.5640750000000001</c:v>
                </c:pt>
                <c:pt idx="269">
                  <c:v>0.59967599999999999</c:v>
                </c:pt>
                <c:pt idx="270">
                  <c:v>0.93465299999999996</c:v>
                </c:pt>
                <c:pt idx="271">
                  <c:v>2.2221769999999998</c:v>
                </c:pt>
                <c:pt idx="272">
                  <c:v>7.2082519999999999</c:v>
                </c:pt>
                <c:pt idx="273">
                  <c:v>1.9245479999999999</c:v>
                </c:pt>
                <c:pt idx="274">
                  <c:v>0.79286599999999996</c:v>
                </c:pt>
                <c:pt idx="275">
                  <c:v>2.7949510000000002</c:v>
                </c:pt>
                <c:pt idx="276">
                  <c:v>1.1459589999999999</c:v>
                </c:pt>
                <c:pt idx="277">
                  <c:v>7.5095520000000002</c:v>
                </c:pt>
                <c:pt idx="278">
                  <c:v>8.2010660000000009</c:v>
                </c:pt>
                <c:pt idx="279">
                  <c:v>8.0925829999999994</c:v>
                </c:pt>
                <c:pt idx="280">
                  <c:v>1.1553850000000001</c:v>
                </c:pt>
                <c:pt idx="281">
                  <c:v>6.9110050000000003</c:v>
                </c:pt>
                <c:pt idx="282">
                  <c:v>3.1365080000000001</c:v>
                </c:pt>
                <c:pt idx="283">
                  <c:v>2.7405330000000001</c:v>
                </c:pt>
                <c:pt idx="284">
                  <c:v>2.5193569999999998</c:v>
                </c:pt>
                <c:pt idx="285">
                  <c:v>2.7215020000000001</c:v>
                </c:pt>
                <c:pt idx="286">
                  <c:v>7.179716</c:v>
                </c:pt>
                <c:pt idx="287">
                  <c:v>6.8794760000000004</c:v>
                </c:pt>
                <c:pt idx="288">
                  <c:v>3.9097979999999999</c:v>
                </c:pt>
                <c:pt idx="289">
                  <c:v>1.552241</c:v>
                </c:pt>
                <c:pt idx="290">
                  <c:v>2.63219</c:v>
                </c:pt>
                <c:pt idx="291">
                  <c:v>0.95025700000000002</c:v>
                </c:pt>
                <c:pt idx="292">
                  <c:v>1.3004450000000001</c:v>
                </c:pt>
                <c:pt idx="293">
                  <c:v>3.9004569999999998</c:v>
                </c:pt>
                <c:pt idx="294">
                  <c:v>7.3391539999999997</c:v>
                </c:pt>
                <c:pt idx="295">
                  <c:v>1.909349</c:v>
                </c:pt>
                <c:pt idx="296">
                  <c:v>3.1810320000000001</c:v>
                </c:pt>
                <c:pt idx="297">
                  <c:v>2.4622310000000001</c:v>
                </c:pt>
                <c:pt idx="298">
                  <c:v>1.2408170000000001</c:v>
                </c:pt>
                <c:pt idx="299">
                  <c:v>3.193905</c:v>
                </c:pt>
                <c:pt idx="300">
                  <c:v>3.0176750000000001</c:v>
                </c:pt>
                <c:pt idx="301">
                  <c:v>1.1601939999999999</c:v>
                </c:pt>
                <c:pt idx="302">
                  <c:v>0.85559700000000005</c:v>
                </c:pt>
                <c:pt idx="303">
                  <c:v>8.4299730000000004</c:v>
                </c:pt>
                <c:pt idx="304">
                  <c:v>0.50280100000000005</c:v>
                </c:pt>
                <c:pt idx="305">
                  <c:v>2.5491600000000001</c:v>
                </c:pt>
                <c:pt idx="306">
                  <c:v>2.6129639999999998</c:v>
                </c:pt>
                <c:pt idx="307">
                  <c:v>3.7554210000000001</c:v>
                </c:pt>
                <c:pt idx="308">
                  <c:v>2.1689240000000001</c:v>
                </c:pt>
                <c:pt idx="309">
                  <c:v>7.5723609999999999</c:v>
                </c:pt>
                <c:pt idx="310">
                  <c:v>7.5295230000000002</c:v>
                </c:pt>
                <c:pt idx="311">
                  <c:v>1.727398</c:v>
                </c:pt>
                <c:pt idx="312">
                  <c:v>1.204016</c:v>
                </c:pt>
                <c:pt idx="313">
                  <c:v>2.421805</c:v>
                </c:pt>
                <c:pt idx="314">
                  <c:v>3.4661569999999999</c:v>
                </c:pt>
                <c:pt idx="315">
                  <c:v>1.6257109999999999</c:v>
                </c:pt>
                <c:pt idx="316">
                  <c:v>7.481109</c:v>
                </c:pt>
                <c:pt idx="317">
                  <c:v>0.75780800000000004</c:v>
                </c:pt>
                <c:pt idx="318">
                  <c:v>2.625394</c:v>
                </c:pt>
                <c:pt idx="319">
                  <c:v>2.4489869999999998</c:v>
                </c:pt>
                <c:pt idx="320">
                  <c:v>8.9272369999999999</c:v>
                </c:pt>
                <c:pt idx="321">
                  <c:v>2.7545099999999998</c:v>
                </c:pt>
                <c:pt idx="322">
                  <c:v>3.9480469999999999</c:v>
                </c:pt>
                <c:pt idx="323">
                  <c:v>1.5988340000000001</c:v>
                </c:pt>
                <c:pt idx="324">
                  <c:v>1.2738609999999999</c:v>
                </c:pt>
                <c:pt idx="325">
                  <c:v>3.8756210000000002</c:v>
                </c:pt>
                <c:pt idx="326">
                  <c:v>7.2734629999999996</c:v>
                </c:pt>
                <c:pt idx="327">
                  <c:v>2.4838290000000001</c:v>
                </c:pt>
                <c:pt idx="328">
                  <c:v>2.907152</c:v>
                </c:pt>
                <c:pt idx="329">
                  <c:v>6.8077730000000001</c:v>
                </c:pt>
                <c:pt idx="330">
                  <c:v>6.4799829999999998</c:v>
                </c:pt>
                <c:pt idx="331">
                  <c:v>2.9020380000000001</c:v>
                </c:pt>
                <c:pt idx="332">
                  <c:v>2.486958</c:v>
                </c:pt>
                <c:pt idx="333">
                  <c:v>2.2107709999999998</c:v>
                </c:pt>
                <c:pt idx="334">
                  <c:v>7.1130319999999996</c:v>
                </c:pt>
                <c:pt idx="335">
                  <c:v>6.4075430000000004</c:v>
                </c:pt>
                <c:pt idx="336">
                  <c:v>3.4656400000000001</c:v>
                </c:pt>
                <c:pt idx="337">
                  <c:v>2.982999</c:v>
                </c:pt>
                <c:pt idx="338">
                  <c:v>2.130531</c:v>
                </c:pt>
                <c:pt idx="339">
                  <c:v>2.731258</c:v>
                </c:pt>
                <c:pt idx="340">
                  <c:v>4.0076900000000002</c:v>
                </c:pt>
                <c:pt idx="341">
                  <c:v>7.6931120000000002</c:v>
                </c:pt>
                <c:pt idx="342">
                  <c:v>2.6534070000000001</c:v>
                </c:pt>
                <c:pt idx="343">
                  <c:v>3.7113130000000001</c:v>
                </c:pt>
                <c:pt idx="344">
                  <c:v>7.9919719999999996</c:v>
                </c:pt>
                <c:pt idx="345">
                  <c:v>2.5620759999999998</c:v>
                </c:pt>
                <c:pt idx="346">
                  <c:v>1.5723339999999999</c:v>
                </c:pt>
                <c:pt idx="347">
                  <c:v>0.97939900000000002</c:v>
                </c:pt>
                <c:pt idx="348">
                  <c:v>3.5403020000000001</c:v>
                </c:pt>
                <c:pt idx="349">
                  <c:v>0.93756200000000001</c:v>
                </c:pt>
                <c:pt idx="350">
                  <c:v>7.7486280000000001</c:v>
                </c:pt>
                <c:pt idx="351">
                  <c:v>1.763145</c:v>
                </c:pt>
                <c:pt idx="352">
                  <c:v>3.6630419999999999</c:v>
                </c:pt>
                <c:pt idx="353">
                  <c:v>1.3177909999999999</c:v>
                </c:pt>
                <c:pt idx="354">
                  <c:v>7.7474600000000002</c:v>
                </c:pt>
                <c:pt idx="355">
                  <c:v>1.637926</c:v>
                </c:pt>
                <c:pt idx="356">
                  <c:v>2.4774099999999999</c:v>
                </c:pt>
                <c:pt idx="357">
                  <c:v>8.584244</c:v>
                </c:pt>
                <c:pt idx="358">
                  <c:v>8.6636939999999996</c:v>
                </c:pt>
                <c:pt idx="359">
                  <c:v>2.1227260000000001</c:v>
                </c:pt>
                <c:pt idx="360">
                  <c:v>8.3090250000000001</c:v>
                </c:pt>
                <c:pt idx="361">
                  <c:v>8.0470939999999995</c:v>
                </c:pt>
                <c:pt idx="362">
                  <c:v>6.8453910000000002</c:v>
                </c:pt>
                <c:pt idx="363">
                  <c:v>2.1601759999999999</c:v>
                </c:pt>
                <c:pt idx="364">
                  <c:v>2.4565090000000001</c:v>
                </c:pt>
                <c:pt idx="365">
                  <c:v>2.2030439999999998</c:v>
                </c:pt>
                <c:pt idx="366">
                  <c:v>6.9112299999999998</c:v>
                </c:pt>
                <c:pt idx="367">
                  <c:v>0.84174499999999997</c:v>
                </c:pt>
                <c:pt idx="368">
                  <c:v>2.045763</c:v>
                </c:pt>
                <c:pt idx="369">
                  <c:v>3.1493139999999999</c:v>
                </c:pt>
                <c:pt idx="370">
                  <c:v>1.8029059999999999</c:v>
                </c:pt>
                <c:pt idx="371">
                  <c:v>2.864655</c:v>
                </c:pt>
                <c:pt idx="372">
                  <c:v>6.9782989999999998</c:v>
                </c:pt>
                <c:pt idx="373">
                  <c:v>3.2968549999999999</c:v>
                </c:pt>
                <c:pt idx="374">
                  <c:v>1.110212</c:v>
                </c:pt>
                <c:pt idx="375">
                  <c:v>3.0956980000000001</c:v>
                </c:pt>
                <c:pt idx="376">
                  <c:v>2.0821200000000002</c:v>
                </c:pt>
                <c:pt idx="377">
                  <c:v>1.697926</c:v>
                </c:pt>
                <c:pt idx="378">
                  <c:v>2.9060709999999998</c:v>
                </c:pt>
                <c:pt idx="379">
                  <c:v>6.6704270000000001</c:v>
                </c:pt>
                <c:pt idx="380">
                  <c:v>2.6325069999999999</c:v>
                </c:pt>
                <c:pt idx="381">
                  <c:v>2.0686819999999999</c:v>
                </c:pt>
                <c:pt idx="382">
                  <c:v>6.7291939999999997</c:v>
                </c:pt>
                <c:pt idx="383">
                  <c:v>1.9799009999999999</c:v>
                </c:pt>
                <c:pt idx="384">
                  <c:v>1.794988</c:v>
                </c:pt>
                <c:pt idx="385">
                  <c:v>1.1547670000000001</c:v>
                </c:pt>
                <c:pt idx="386">
                  <c:v>7.3364219999999998</c:v>
                </c:pt>
                <c:pt idx="387">
                  <c:v>1.0393520000000001</c:v>
                </c:pt>
                <c:pt idx="388">
                  <c:v>2.1679409999999999</c:v>
                </c:pt>
                <c:pt idx="389">
                  <c:v>7.2373089999999998</c:v>
                </c:pt>
                <c:pt idx="390">
                  <c:v>2.3161070000000001</c:v>
                </c:pt>
                <c:pt idx="391">
                  <c:v>2.1835819999999999</c:v>
                </c:pt>
                <c:pt idx="392">
                  <c:v>2.3751389999999999</c:v>
                </c:pt>
                <c:pt idx="393">
                  <c:v>7.6631879999999999</c:v>
                </c:pt>
                <c:pt idx="394">
                  <c:v>1.91326</c:v>
                </c:pt>
                <c:pt idx="395">
                  <c:v>8.7442449999999994</c:v>
                </c:pt>
                <c:pt idx="396">
                  <c:v>1.5891789999999999</c:v>
                </c:pt>
                <c:pt idx="397">
                  <c:v>3.4160300000000001</c:v>
                </c:pt>
                <c:pt idx="398">
                  <c:v>6.3396650000000001</c:v>
                </c:pt>
                <c:pt idx="399">
                  <c:v>7.6963059999999999</c:v>
                </c:pt>
                <c:pt idx="400">
                  <c:v>7.5820249999999998</c:v>
                </c:pt>
                <c:pt idx="401">
                  <c:v>6.9630289999999997</c:v>
                </c:pt>
                <c:pt idx="402">
                  <c:v>3.9000490000000001</c:v>
                </c:pt>
                <c:pt idx="403">
                  <c:v>7.9162419999999996</c:v>
                </c:pt>
                <c:pt idx="404">
                  <c:v>2.247576</c:v>
                </c:pt>
                <c:pt idx="405">
                  <c:v>6.8646019999999996</c:v>
                </c:pt>
                <c:pt idx="406">
                  <c:v>7.4063210000000002</c:v>
                </c:pt>
                <c:pt idx="407">
                  <c:v>3.462412</c:v>
                </c:pt>
                <c:pt idx="408">
                  <c:v>8.0870329999999999</c:v>
                </c:pt>
                <c:pt idx="409">
                  <c:v>7.4692309999999997</c:v>
                </c:pt>
                <c:pt idx="410">
                  <c:v>6.6509289999999996</c:v>
                </c:pt>
                <c:pt idx="411">
                  <c:v>1.125877</c:v>
                </c:pt>
                <c:pt idx="412">
                  <c:v>1.925298</c:v>
                </c:pt>
                <c:pt idx="413">
                  <c:v>3.2558449999999999</c:v>
                </c:pt>
                <c:pt idx="414">
                  <c:v>3.4831279999999998</c:v>
                </c:pt>
                <c:pt idx="415">
                  <c:v>7.721177</c:v>
                </c:pt>
                <c:pt idx="416">
                  <c:v>1.295992</c:v>
                </c:pt>
                <c:pt idx="417">
                  <c:v>7.7693459999999996</c:v>
                </c:pt>
                <c:pt idx="418">
                  <c:v>1.9293279999999999</c:v>
                </c:pt>
                <c:pt idx="419">
                  <c:v>2.3260719999999999</c:v>
                </c:pt>
                <c:pt idx="420">
                  <c:v>8.8527839999999998</c:v>
                </c:pt>
                <c:pt idx="421">
                  <c:v>3.8152710000000001</c:v>
                </c:pt>
                <c:pt idx="422">
                  <c:v>2.3629319999999998</c:v>
                </c:pt>
                <c:pt idx="423">
                  <c:v>1.548033</c:v>
                </c:pt>
                <c:pt idx="424">
                  <c:v>1.26797</c:v>
                </c:pt>
                <c:pt idx="425">
                  <c:v>2.4857399999999998</c:v>
                </c:pt>
                <c:pt idx="426">
                  <c:v>2.2136979999999999</c:v>
                </c:pt>
                <c:pt idx="427">
                  <c:v>3.1554190000000002</c:v>
                </c:pt>
                <c:pt idx="428">
                  <c:v>8.3299430000000001</c:v>
                </c:pt>
                <c:pt idx="429">
                  <c:v>3.3018100000000001</c:v>
                </c:pt>
                <c:pt idx="430">
                  <c:v>7.8579480000000004</c:v>
                </c:pt>
                <c:pt idx="431">
                  <c:v>4.0541669999999996</c:v>
                </c:pt>
                <c:pt idx="432">
                  <c:v>3.2786409999999999</c:v>
                </c:pt>
                <c:pt idx="433">
                  <c:v>7.3807669999999996</c:v>
                </c:pt>
                <c:pt idx="434">
                  <c:v>0.52070399999999994</c:v>
                </c:pt>
                <c:pt idx="435">
                  <c:v>2.5026410000000001</c:v>
                </c:pt>
                <c:pt idx="436">
                  <c:v>3.755763</c:v>
                </c:pt>
                <c:pt idx="437">
                  <c:v>2.3000229999999999</c:v>
                </c:pt>
                <c:pt idx="438">
                  <c:v>7.3557329999999999</c:v>
                </c:pt>
                <c:pt idx="439">
                  <c:v>2.6899449999999998</c:v>
                </c:pt>
                <c:pt idx="440">
                  <c:v>1.905078</c:v>
                </c:pt>
                <c:pt idx="441">
                  <c:v>6.5549400000000002</c:v>
                </c:pt>
                <c:pt idx="442">
                  <c:v>3.1609929999999999</c:v>
                </c:pt>
                <c:pt idx="443">
                  <c:v>1.4310259999999999</c:v>
                </c:pt>
                <c:pt idx="444">
                  <c:v>2.181155</c:v>
                </c:pt>
                <c:pt idx="445">
                  <c:v>1.8743270000000001</c:v>
                </c:pt>
                <c:pt idx="446">
                  <c:v>1.9363969999999999</c:v>
                </c:pt>
                <c:pt idx="447">
                  <c:v>3.994278</c:v>
                </c:pt>
                <c:pt idx="448">
                  <c:v>1.790419</c:v>
                </c:pt>
                <c:pt idx="449">
                  <c:v>1.2697369999999999</c:v>
                </c:pt>
                <c:pt idx="450">
                  <c:v>3.85772</c:v>
                </c:pt>
                <c:pt idx="451">
                  <c:v>2.7256819999999999</c:v>
                </c:pt>
                <c:pt idx="452">
                  <c:v>1.955076</c:v>
                </c:pt>
                <c:pt idx="453">
                  <c:v>1.6249929999999999</c:v>
                </c:pt>
                <c:pt idx="454">
                  <c:v>2.6167859999999998</c:v>
                </c:pt>
                <c:pt idx="455">
                  <c:v>2.617712</c:v>
                </c:pt>
                <c:pt idx="456">
                  <c:v>1.681522</c:v>
                </c:pt>
                <c:pt idx="457">
                  <c:v>8.3471630000000001</c:v>
                </c:pt>
                <c:pt idx="458">
                  <c:v>2.4344860000000001</c:v>
                </c:pt>
                <c:pt idx="459">
                  <c:v>3.7543760000000002</c:v>
                </c:pt>
                <c:pt idx="460">
                  <c:v>2.8999090000000001</c:v>
                </c:pt>
                <c:pt idx="461">
                  <c:v>7.3224369999999999</c:v>
                </c:pt>
                <c:pt idx="462">
                  <c:v>2.2140659999999999</c:v>
                </c:pt>
                <c:pt idx="463">
                  <c:v>2.030961</c:v>
                </c:pt>
                <c:pt idx="464">
                  <c:v>3.5572339999999998</c:v>
                </c:pt>
                <c:pt idx="465">
                  <c:v>3.0081910000000001</c:v>
                </c:pt>
                <c:pt idx="466">
                  <c:v>3.802762</c:v>
                </c:pt>
                <c:pt idx="467">
                  <c:v>7.646998</c:v>
                </c:pt>
                <c:pt idx="468">
                  <c:v>2.5594730000000001</c:v>
                </c:pt>
                <c:pt idx="469">
                  <c:v>2.2540360000000002</c:v>
                </c:pt>
                <c:pt idx="470">
                  <c:v>7.7355200000000002</c:v>
                </c:pt>
                <c:pt idx="471">
                  <c:v>1.618452</c:v>
                </c:pt>
                <c:pt idx="472">
                  <c:v>3.448537</c:v>
                </c:pt>
                <c:pt idx="473">
                  <c:v>2.6120869999999998</c:v>
                </c:pt>
                <c:pt idx="474">
                  <c:v>8.0214130000000008</c:v>
                </c:pt>
                <c:pt idx="475">
                  <c:v>3.0170029999999999</c:v>
                </c:pt>
                <c:pt idx="476">
                  <c:v>8.3039539999999992</c:v>
                </c:pt>
                <c:pt idx="477">
                  <c:v>0.90899700000000005</c:v>
                </c:pt>
                <c:pt idx="478">
                  <c:v>1.3529409999999999</c:v>
                </c:pt>
                <c:pt idx="479">
                  <c:v>7.1857300000000004</c:v>
                </c:pt>
                <c:pt idx="480">
                  <c:v>8.2456980000000009</c:v>
                </c:pt>
                <c:pt idx="481">
                  <c:v>3.5034510000000001</c:v>
                </c:pt>
                <c:pt idx="482">
                  <c:v>1.745506</c:v>
                </c:pt>
                <c:pt idx="483">
                  <c:v>0.98090699999999997</c:v>
                </c:pt>
                <c:pt idx="484">
                  <c:v>1.5701160000000001</c:v>
                </c:pt>
                <c:pt idx="485">
                  <c:v>3.0186329999999999</c:v>
                </c:pt>
                <c:pt idx="486">
                  <c:v>2.9291239999999998</c:v>
                </c:pt>
                <c:pt idx="487">
                  <c:v>3.6111930000000001</c:v>
                </c:pt>
                <c:pt idx="488">
                  <c:v>3.1894659999999999</c:v>
                </c:pt>
                <c:pt idx="489">
                  <c:v>1.3149420000000001</c:v>
                </c:pt>
                <c:pt idx="490">
                  <c:v>1.1615979999999999</c:v>
                </c:pt>
                <c:pt idx="491">
                  <c:v>3.209927</c:v>
                </c:pt>
                <c:pt idx="492">
                  <c:v>2.463012</c:v>
                </c:pt>
                <c:pt idx="493">
                  <c:v>3.4892080000000001</c:v>
                </c:pt>
                <c:pt idx="494">
                  <c:v>2.9547910000000002</c:v>
                </c:pt>
                <c:pt idx="495">
                  <c:v>1.548908</c:v>
                </c:pt>
                <c:pt idx="496">
                  <c:v>1.3662380000000001</c:v>
                </c:pt>
                <c:pt idx="497">
                  <c:v>1.9485969999999999</c:v>
                </c:pt>
                <c:pt idx="498">
                  <c:v>1.5202150000000001</c:v>
                </c:pt>
                <c:pt idx="499">
                  <c:v>2.7657389999999999</c:v>
                </c:pt>
                <c:pt idx="500">
                  <c:v>1.3633960000000001</c:v>
                </c:pt>
                <c:pt idx="501">
                  <c:v>2.2019609999999998</c:v>
                </c:pt>
                <c:pt idx="502">
                  <c:v>1.7245889999999999</c:v>
                </c:pt>
                <c:pt idx="503">
                  <c:v>7.3516450000000004</c:v>
                </c:pt>
                <c:pt idx="504">
                  <c:v>7.8632549999999997</c:v>
                </c:pt>
                <c:pt idx="505">
                  <c:v>3.250076</c:v>
                </c:pt>
                <c:pt idx="506">
                  <c:v>2.8672680000000001</c:v>
                </c:pt>
                <c:pt idx="507">
                  <c:v>3.0887419999999999</c:v>
                </c:pt>
                <c:pt idx="508">
                  <c:v>2.1892049999999998</c:v>
                </c:pt>
                <c:pt idx="509">
                  <c:v>7.575348</c:v>
                </c:pt>
                <c:pt idx="510">
                  <c:v>2.8610739999999999</c:v>
                </c:pt>
                <c:pt idx="511">
                  <c:v>7.2963399999999998</c:v>
                </c:pt>
                <c:pt idx="512">
                  <c:v>6.3005890000000004</c:v>
                </c:pt>
                <c:pt idx="513">
                  <c:v>1.433036</c:v>
                </c:pt>
                <c:pt idx="514">
                  <c:v>7.7942390000000001</c:v>
                </c:pt>
                <c:pt idx="515">
                  <c:v>0.98906099999999997</c:v>
                </c:pt>
                <c:pt idx="516">
                  <c:v>6.7321970000000002</c:v>
                </c:pt>
                <c:pt idx="517">
                  <c:v>1.493112</c:v>
                </c:pt>
                <c:pt idx="518">
                  <c:v>4.1122100000000001</c:v>
                </c:pt>
                <c:pt idx="519">
                  <c:v>2.1438109999999999</c:v>
                </c:pt>
                <c:pt idx="520">
                  <c:v>6.3785759999999998</c:v>
                </c:pt>
                <c:pt idx="521">
                  <c:v>2.080829</c:v>
                </c:pt>
                <c:pt idx="522">
                  <c:v>1.8256250000000001</c:v>
                </c:pt>
                <c:pt idx="523">
                  <c:v>7.4762050000000002</c:v>
                </c:pt>
                <c:pt idx="524">
                  <c:v>7.6313599999999999</c:v>
                </c:pt>
                <c:pt idx="525">
                  <c:v>1.323288</c:v>
                </c:pt>
                <c:pt idx="526">
                  <c:v>0.61936500000000005</c:v>
                </c:pt>
                <c:pt idx="527">
                  <c:v>6.8820790000000001</c:v>
                </c:pt>
                <c:pt idx="528">
                  <c:v>0.97412900000000002</c:v>
                </c:pt>
                <c:pt idx="529">
                  <c:v>7.7800690000000001</c:v>
                </c:pt>
                <c:pt idx="530">
                  <c:v>7.1668830000000003</c:v>
                </c:pt>
                <c:pt idx="531">
                  <c:v>8.4967240000000004</c:v>
                </c:pt>
                <c:pt idx="532">
                  <c:v>1.5757950000000001</c:v>
                </c:pt>
                <c:pt idx="533">
                  <c:v>2.5676960000000002</c:v>
                </c:pt>
                <c:pt idx="534">
                  <c:v>2.169098</c:v>
                </c:pt>
                <c:pt idx="535">
                  <c:v>2.7969050000000002</c:v>
                </c:pt>
                <c:pt idx="536">
                  <c:v>2.859944</c:v>
                </c:pt>
                <c:pt idx="537">
                  <c:v>2.8134480000000002</c:v>
                </c:pt>
                <c:pt idx="538">
                  <c:v>2.2071010000000002</c:v>
                </c:pt>
                <c:pt idx="539">
                  <c:v>1.831237</c:v>
                </c:pt>
                <c:pt idx="540">
                  <c:v>1.6803790000000001</c:v>
                </c:pt>
                <c:pt idx="541">
                  <c:v>7.2657579999999999</c:v>
                </c:pt>
                <c:pt idx="542">
                  <c:v>1.882587</c:v>
                </c:pt>
                <c:pt idx="543">
                  <c:v>2.7808519999999999</c:v>
                </c:pt>
                <c:pt idx="544">
                  <c:v>2.2736619999999998</c:v>
                </c:pt>
                <c:pt idx="545">
                  <c:v>2.5510459999999999</c:v>
                </c:pt>
                <c:pt idx="546">
                  <c:v>2.1051880000000001</c:v>
                </c:pt>
                <c:pt idx="547">
                  <c:v>3.2934580000000002</c:v>
                </c:pt>
                <c:pt idx="548">
                  <c:v>3.8117619999999999</c:v>
                </c:pt>
                <c:pt idx="549">
                  <c:v>6.920191</c:v>
                </c:pt>
                <c:pt idx="550">
                  <c:v>2.9641639999999998</c:v>
                </c:pt>
                <c:pt idx="551">
                  <c:v>2.2953999999999999</c:v>
                </c:pt>
                <c:pt idx="552">
                  <c:v>7.9694039999999999</c:v>
                </c:pt>
                <c:pt idx="553">
                  <c:v>4.0430479999999998</c:v>
                </c:pt>
                <c:pt idx="554">
                  <c:v>1.1567019999999999</c:v>
                </c:pt>
                <c:pt idx="555">
                  <c:v>7.328284</c:v>
                </c:pt>
                <c:pt idx="556">
                  <c:v>7.684126</c:v>
                </c:pt>
                <c:pt idx="557">
                  <c:v>3.2489629999999998</c:v>
                </c:pt>
                <c:pt idx="558">
                  <c:v>1.4945040000000001</c:v>
                </c:pt>
                <c:pt idx="559">
                  <c:v>7.9753360000000004</c:v>
                </c:pt>
                <c:pt idx="560">
                  <c:v>3.0618319999999999</c:v>
                </c:pt>
                <c:pt idx="561">
                  <c:v>8.4962949999999999</c:v>
                </c:pt>
                <c:pt idx="562">
                  <c:v>2.0991710000000001</c:v>
                </c:pt>
                <c:pt idx="563">
                  <c:v>0.42796200000000001</c:v>
                </c:pt>
                <c:pt idx="564">
                  <c:v>1.74783</c:v>
                </c:pt>
                <c:pt idx="565">
                  <c:v>2.2948409999999999</c:v>
                </c:pt>
                <c:pt idx="566">
                  <c:v>1.6558060000000001</c:v>
                </c:pt>
                <c:pt idx="567">
                  <c:v>4.0542199999999999</c:v>
                </c:pt>
                <c:pt idx="568">
                  <c:v>2.049763</c:v>
                </c:pt>
                <c:pt idx="569">
                  <c:v>7.7551639999999997</c:v>
                </c:pt>
                <c:pt idx="570">
                  <c:v>3.2667890000000002</c:v>
                </c:pt>
                <c:pt idx="571">
                  <c:v>6.9776369999999996</c:v>
                </c:pt>
                <c:pt idx="572">
                  <c:v>7.872185</c:v>
                </c:pt>
                <c:pt idx="573">
                  <c:v>3.572352</c:v>
                </c:pt>
                <c:pt idx="574">
                  <c:v>2.047288</c:v>
                </c:pt>
                <c:pt idx="575">
                  <c:v>2.196755</c:v>
                </c:pt>
                <c:pt idx="576">
                  <c:v>3.3293689999999998</c:v>
                </c:pt>
                <c:pt idx="577">
                  <c:v>7.244745</c:v>
                </c:pt>
                <c:pt idx="578">
                  <c:v>2.7245789999999999</c:v>
                </c:pt>
                <c:pt idx="579">
                  <c:v>2.1332070000000001</c:v>
                </c:pt>
                <c:pt idx="580">
                  <c:v>6.5723140000000004</c:v>
                </c:pt>
                <c:pt idx="581">
                  <c:v>2.5551309999999998</c:v>
                </c:pt>
                <c:pt idx="582">
                  <c:v>4.3750239999999998</c:v>
                </c:pt>
                <c:pt idx="583">
                  <c:v>0.74240799999999996</c:v>
                </c:pt>
                <c:pt idx="584">
                  <c:v>0.87596300000000005</c:v>
                </c:pt>
                <c:pt idx="585">
                  <c:v>2.1327229999999999</c:v>
                </c:pt>
                <c:pt idx="586">
                  <c:v>8.40611</c:v>
                </c:pt>
                <c:pt idx="587">
                  <c:v>8.1175130000000006</c:v>
                </c:pt>
                <c:pt idx="588">
                  <c:v>2.119075</c:v>
                </c:pt>
                <c:pt idx="589">
                  <c:v>2.4410120000000002</c:v>
                </c:pt>
                <c:pt idx="590">
                  <c:v>7.8630269999999998</c:v>
                </c:pt>
                <c:pt idx="591">
                  <c:v>3.8821249999999998</c:v>
                </c:pt>
                <c:pt idx="592">
                  <c:v>7.7797340000000004</c:v>
                </c:pt>
                <c:pt idx="593">
                  <c:v>2.2155819999999999</c:v>
                </c:pt>
                <c:pt idx="594">
                  <c:v>6.909224</c:v>
                </c:pt>
                <c:pt idx="595">
                  <c:v>2.9752260000000001</c:v>
                </c:pt>
                <c:pt idx="596">
                  <c:v>2.3537080000000001</c:v>
                </c:pt>
                <c:pt idx="597">
                  <c:v>8.4229109999999991</c:v>
                </c:pt>
                <c:pt idx="598">
                  <c:v>1.915394</c:v>
                </c:pt>
                <c:pt idx="599">
                  <c:v>1.8671709999999999</c:v>
                </c:pt>
                <c:pt idx="600">
                  <c:v>3.0612590000000002</c:v>
                </c:pt>
                <c:pt idx="601">
                  <c:v>7.171729</c:v>
                </c:pt>
                <c:pt idx="602">
                  <c:v>0.94110300000000002</c:v>
                </c:pt>
                <c:pt idx="603">
                  <c:v>1.586738</c:v>
                </c:pt>
                <c:pt idx="604">
                  <c:v>7.2300719999999998</c:v>
                </c:pt>
                <c:pt idx="605">
                  <c:v>0.64441800000000005</c:v>
                </c:pt>
                <c:pt idx="606">
                  <c:v>3.4144199999999998</c:v>
                </c:pt>
                <c:pt idx="607">
                  <c:v>2.352875</c:v>
                </c:pt>
                <c:pt idx="608">
                  <c:v>1.9848399999999999</c:v>
                </c:pt>
                <c:pt idx="609">
                  <c:v>1.8323640000000001</c:v>
                </c:pt>
                <c:pt idx="610">
                  <c:v>8.0997160000000008</c:v>
                </c:pt>
                <c:pt idx="611">
                  <c:v>8.7849740000000001</c:v>
                </c:pt>
                <c:pt idx="612">
                  <c:v>1.340989</c:v>
                </c:pt>
                <c:pt idx="613">
                  <c:v>2.3312949999999999</c:v>
                </c:pt>
                <c:pt idx="614">
                  <c:v>3.325437</c:v>
                </c:pt>
                <c:pt idx="615">
                  <c:v>7.08474</c:v>
                </c:pt>
                <c:pt idx="616">
                  <c:v>1.435424</c:v>
                </c:pt>
                <c:pt idx="617">
                  <c:v>1.335539</c:v>
                </c:pt>
                <c:pt idx="618">
                  <c:v>2.7424719999999998</c:v>
                </c:pt>
                <c:pt idx="619">
                  <c:v>3.0143300000000002</c:v>
                </c:pt>
                <c:pt idx="620">
                  <c:v>2.1859359999999999</c:v>
                </c:pt>
                <c:pt idx="621">
                  <c:v>2.3785609999999999</c:v>
                </c:pt>
                <c:pt idx="622">
                  <c:v>7.7889569999999999</c:v>
                </c:pt>
                <c:pt idx="623">
                  <c:v>0.77727999999999997</c:v>
                </c:pt>
                <c:pt idx="624">
                  <c:v>2.2786490000000001</c:v>
                </c:pt>
                <c:pt idx="625">
                  <c:v>2.345005</c:v>
                </c:pt>
                <c:pt idx="626">
                  <c:v>1.857464</c:v>
                </c:pt>
                <c:pt idx="627">
                  <c:v>2.5589729999999999</c:v>
                </c:pt>
                <c:pt idx="628">
                  <c:v>3.2131820000000002</c:v>
                </c:pt>
                <c:pt idx="629">
                  <c:v>1.9112739999999999</c:v>
                </c:pt>
                <c:pt idx="630">
                  <c:v>2.3802850000000002</c:v>
                </c:pt>
                <c:pt idx="631">
                  <c:v>1.3841410000000001</c:v>
                </c:pt>
                <c:pt idx="632">
                  <c:v>6.4542520000000003</c:v>
                </c:pt>
                <c:pt idx="633">
                  <c:v>1.7706789999999999</c:v>
                </c:pt>
                <c:pt idx="634">
                  <c:v>0.62427500000000002</c:v>
                </c:pt>
                <c:pt idx="635">
                  <c:v>6.5977579999999998</c:v>
                </c:pt>
                <c:pt idx="636">
                  <c:v>7.1647639999999999</c:v>
                </c:pt>
                <c:pt idx="637">
                  <c:v>2.9597440000000002</c:v>
                </c:pt>
                <c:pt idx="638">
                  <c:v>2.4782470000000001</c:v>
                </c:pt>
                <c:pt idx="639">
                  <c:v>2.7267489999999999</c:v>
                </c:pt>
                <c:pt idx="640">
                  <c:v>2.2613569999999998</c:v>
                </c:pt>
                <c:pt idx="641">
                  <c:v>6.7861269999999996</c:v>
                </c:pt>
                <c:pt idx="642">
                  <c:v>2.7850359999999998</c:v>
                </c:pt>
                <c:pt idx="643">
                  <c:v>1.994993</c:v>
                </c:pt>
                <c:pt idx="644">
                  <c:v>2.0926719999999999</c:v>
                </c:pt>
                <c:pt idx="645">
                  <c:v>7.0576920000000003</c:v>
                </c:pt>
                <c:pt idx="646">
                  <c:v>8.3392110000000006</c:v>
                </c:pt>
                <c:pt idx="647">
                  <c:v>8.4159520000000008</c:v>
                </c:pt>
                <c:pt idx="648">
                  <c:v>1.9121950000000001</c:v>
                </c:pt>
                <c:pt idx="649">
                  <c:v>3.024302</c:v>
                </c:pt>
                <c:pt idx="650">
                  <c:v>7.5429839999999997</c:v>
                </c:pt>
                <c:pt idx="651">
                  <c:v>3.693635</c:v>
                </c:pt>
                <c:pt idx="652">
                  <c:v>2.1770890000000001</c:v>
                </c:pt>
                <c:pt idx="653">
                  <c:v>1.498801</c:v>
                </c:pt>
                <c:pt idx="654">
                  <c:v>2.7382689999999998</c:v>
                </c:pt>
                <c:pt idx="655">
                  <c:v>0.95681899999999998</c:v>
                </c:pt>
                <c:pt idx="656">
                  <c:v>3.44089</c:v>
                </c:pt>
                <c:pt idx="657">
                  <c:v>1.8403640000000001</c:v>
                </c:pt>
                <c:pt idx="658">
                  <c:v>2.2781250000000002</c:v>
                </c:pt>
                <c:pt idx="659">
                  <c:v>6.8503280000000002</c:v>
                </c:pt>
                <c:pt idx="660">
                  <c:v>7.5664230000000003</c:v>
                </c:pt>
                <c:pt idx="661">
                  <c:v>1.9109719999999999</c:v>
                </c:pt>
                <c:pt idx="662">
                  <c:v>0.82282599999999995</c:v>
                </c:pt>
                <c:pt idx="663">
                  <c:v>7.2865729999999997</c:v>
                </c:pt>
                <c:pt idx="664">
                  <c:v>7.2831340000000004</c:v>
                </c:pt>
                <c:pt idx="665">
                  <c:v>7.5274989999999997</c:v>
                </c:pt>
                <c:pt idx="666">
                  <c:v>3.5024099999999998</c:v>
                </c:pt>
                <c:pt idx="667">
                  <c:v>7.587351</c:v>
                </c:pt>
                <c:pt idx="668">
                  <c:v>6.2975310000000002</c:v>
                </c:pt>
                <c:pt idx="669">
                  <c:v>2.4012910000000001</c:v>
                </c:pt>
                <c:pt idx="670">
                  <c:v>3.9000059999999999</c:v>
                </c:pt>
                <c:pt idx="671">
                  <c:v>2.705803</c:v>
                </c:pt>
                <c:pt idx="672">
                  <c:v>7.8000800000000003</c:v>
                </c:pt>
                <c:pt idx="673">
                  <c:v>7.3874829999999996</c:v>
                </c:pt>
                <c:pt idx="674">
                  <c:v>7.4610890000000003</c:v>
                </c:pt>
                <c:pt idx="675">
                  <c:v>1.981552</c:v>
                </c:pt>
                <c:pt idx="676">
                  <c:v>2.2042280000000001</c:v>
                </c:pt>
                <c:pt idx="677">
                  <c:v>2.5564800000000001</c:v>
                </c:pt>
                <c:pt idx="678">
                  <c:v>2.9828969999999999</c:v>
                </c:pt>
                <c:pt idx="679">
                  <c:v>0.73017200000000004</c:v>
                </c:pt>
                <c:pt idx="680">
                  <c:v>2.0748090000000001</c:v>
                </c:pt>
                <c:pt idx="681">
                  <c:v>3.1060180000000002</c:v>
                </c:pt>
                <c:pt idx="682">
                  <c:v>1.484335</c:v>
                </c:pt>
                <c:pt idx="683">
                  <c:v>1.888077</c:v>
                </c:pt>
                <c:pt idx="684">
                  <c:v>1.3979699999999999</c:v>
                </c:pt>
                <c:pt idx="685">
                  <c:v>3.4741339999999998</c:v>
                </c:pt>
                <c:pt idx="686">
                  <c:v>1.236307</c:v>
                </c:pt>
                <c:pt idx="687">
                  <c:v>2.0249009999999998</c:v>
                </c:pt>
                <c:pt idx="688">
                  <c:v>1.919065</c:v>
                </c:pt>
                <c:pt idx="689">
                  <c:v>2.5838390000000002</c:v>
                </c:pt>
                <c:pt idx="690">
                  <c:v>3.3645860000000001</c:v>
                </c:pt>
                <c:pt idx="691">
                  <c:v>7.876449</c:v>
                </c:pt>
                <c:pt idx="692">
                  <c:v>7.7326180000000004</c:v>
                </c:pt>
                <c:pt idx="693">
                  <c:v>2.108311</c:v>
                </c:pt>
                <c:pt idx="694">
                  <c:v>1.476164</c:v>
                </c:pt>
                <c:pt idx="695">
                  <c:v>4.1418699999999999</c:v>
                </c:pt>
                <c:pt idx="696">
                  <c:v>2.9678680000000002</c:v>
                </c:pt>
                <c:pt idx="697">
                  <c:v>2.3748779999999998</c:v>
                </c:pt>
                <c:pt idx="698">
                  <c:v>1.187422</c:v>
                </c:pt>
                <c:pt idx="699">
                  <c:v>3.3702260000000002</c:v>
                </c:pt>
                <c:pt idx="700">
                  <c:v>1.9775450000000001</c:v>
                </c:pt>
                <c:pt idx="701">
                  <c:v>7.165864</c:v>
                </c:pt>
                <c:pt idx="702">
                  <c:v>2.279074</c:v>
                </c:pt>
                <c:pt idx="703">
                  <c:v>7.9082730000000003</c:v>
                </c:pt>
                <c:pt idx="704">
                  <c:v>3.7900580000000001</c:v>
                </c:pt>
                <c:pt idx="705">
                  <c:v>6.8925609999999997</c:v>
                </c:pt>
                <c:pt idx="706">
                  <c:v>2.2561439999999999</c:v>
                </c:pt>
                <c:pt idx="707">
                  <c:v>7.2403789999999999</c:v>
                </c:pt>
                <c:pt idx="708">
                  <c:v>2.3047589999999998</c:v>
                </c:pt>
                <c:pt idx="709">
                  <c:v>1.895856</c:v>
                </c:pt>
                <c:pt idx="710">
                  <c:v>6.3413760000000003</c:v>
                </c:pt>
                <c:pt idx="711">
                  <c:v>7.0069309999999998</c:v>
                </c:pt>
                <c:pt idx="712">
                  <c:v>2.0807470000000001</c:v>
                </c:pt>
                <c:pt idx="713">
                  <c:v>1.888916</c:v>
                </c:pt>
                <c:pt idx="714">
                  <c:v>3.8551169999999999</c:v>
                </c:pt>
                <c:pt idx="715">
                  <c:v>4.222207</c:v>
                </c:pt>
                <c:pt idx="716">
                  <c:v>3.3832429999999998</c:v>
                </c:pt>
                <c:pt idx="717">
                  <c:v>2.204707</c:v>
                </c:pt>
                <c:pt idx="718">
                  <c:v>7.8497719999999997</c:v>
                </c:pt>
                <c:pt idx="719">
                  <c:v>7.5054169999999996</c:v>
                </c:pt>
                <c:pt idx="720">
                  <c:v>7.5509009999999996</c:v>
                </c:pt>
                <c:pt idx="721">
                  <c:v>1.4733579999999999</c:v>
                </c:pt>
                <c:pt idx="722">
                  <c:v>2.5035189999999998</c:v>
                </c:pt>
                <c:pt idx="723">
                  <c:v>3.6526740000000002</c:v>
                </c:pt>
                <c:pt idx="724">
                  <c:v>0.71795200000000003</c:v>
                </c:pt>
                <c:pt idx="725">
                  <c:v>8.0593679999999992</c:v>
                </c:pt>
                <c:pt idx="726">
                  <c:v>7.0807669999999998</c:v>
                </c:pt>
                <c:pt idx="727">
                  <c:v>8.2846729999999997</c:v>
                </c:pt>
                <c:pt idx="728">
                  <c:v>8.3405070000000006</c:v>
                </c:pt>
                <c:pt idx="729">
                  <c:v>0.81598700000000002</c:v>
                </c:pt>
                <c:pt idx="730">
                  <c:v>2.9304790000000001</c:v>
                </c:pt>
                <c:pt idx="731">
                  <c:v>1.191765</c:v>
                </c:pt>
                <c:pt idx="732">
                  <c:v>2.6627529999999999</c:v>
                </c:pt>
                <c:pt idx="733">
                  <c:v>3.0931679999999999</c:v>
                </c:pt>
                <c:pt idx="734">
                  <c:v>2.313186</c:v>
                </c:pt>
                <c:pt idx="735">
                  <c:v>1.874463</c:v>
                </c:pt>
                <c:pt idx="736">
                  <c:v>4.1469560000000003</c:v>
                </c:pt>
                <c:pt idx="737">
                  <c:v>1.841337</c:v>
                </c:pt>
                <c:pt idx="738">
                  <c:v>7.8701169999999996</c:v>
                </c:pt>
                <c:pt idx="739">
                  <c:v>7.7321900000000001</c:v>
                </c:pt>
                <c:pt idx="740">
                  <c:v>2.7722180000000001</c:v>
                </c:pt>
                <c:pt idx="741">
                  <c:v>2.4250820000000002</c:v>
                </c:pt>
                <c:pt idx="742">
                  <c:v>2.474005</c:v>
                </c:pt>
                <c:pt idx="743">
                  <c:v>3.426301</c:v>
                </c:pt>
                <c:pt idx="744">
                  <c:v>2.1446689999999999</c:v>
                </c:pt>
                <c:pt idx="745">
                  <c:v>0.95207299999999995</c:v>
                </c:pt>
                <c:pt idx="746">
                  <c:v>8.2256540000000005</c:v>
                </c:pt>
                <c:pt idx="747">
                  <c:v>1.7906010000000001</c:v>
                </c:pt>
                <c:pt idx="748">
                  <c:v>7.5246019999999998</c:v>
                </c:pt>
                <c:pt idx="749">
                  <c:v>1.9520919999999999</c:v>
                </c:pt>
                <c:pt idx="750">
                  <c:v>3.0520529999999999</c:v>
                </c:pt>
                <c:pt idx="751">
                  <c:v>2.6403599999999998</c:v>
                </c:pt>
                <c:pt idx="752">
                  <c:v>2.8217300000000001</c:v>
                </c:pt>
                <c:pt idx="753">
                  <c:v>2.1463719999999999</c:v>
                </c:pt>
                <c:pt idx="754">
                  <c:v>6.9751609999999999</c:v>
                </c:pt>
                <c:pt idx="755">
                  <c:v>2.7454540000000001</c:v>
                </c:pt>
                <c:pt idx="756">
                  <c:v>1.2057420000000001</c:v>
                </c:pt>
                <c:pt idx="757">
                  <c:v>7.5408280000000003</c:v>
                </c:pt>
                <c:pt idx="758">
                  <c:v>2.875918</c:v>
                </c:pt>
                <c:pt idx="759">
                  <c:v>6.5379149999999999</c:v>
                </c:pt>
                <c:pt idx="760">
                  <c:v>8.0428639999999998</c:v>
                </c:pt>
                <c:pt idx="761">
                  <c:v>3.7886139999999999</c:v>
                </c:pt>
                <c:pt idx="762">
                  <c:v>3.973204</c:v>
                </c:pt>
                <c:pt idx="763">
                  <c:v>7.3587590000000001</c:v>
                </c:pt>
                <c:pt idx="764">
                  <c:v>7.6807090000000002</c:v>
                </c:pt>
                <c:pt idx="765">
                  <c:v>3.3685109999999998</c:v>
                </c:pt>
                <c:pt idx="766">
                  <c:v>7.5447259999999998</c:v>
                </c:pt>
                <c:pt idx="767">
                  <c:v>7.8647220000000004</c:v>
                </c:pt>
                <c:pt idx="768">
                  <c:v>8.060371</c:v>
                </c:pt>
                <c:pt idx="769">
                  <c:v>2.4125969999999999</c:v>
                </c:pt>
                <c:pt idx="770">
                  <c:v>7.3414859999999997</c:v>
                </c:pt>
                <c:pt idx="771">
                  <c:v>1.6880759999999999</c:v>
                </c:pt>
                <c:pt idx="772">
                  <c:v>2.5279280000000002</c:v>
                </c:pt>
                <c:pt idx="773">
                  <c:v>3.4770050000000001</c:v>
                </c:pt>
                <c:pt idx="774">
                  <c:v>1.560765</c:v>
                </c:pt>
                <c:pt idx="775">
                  <c:v>7.0149920000000003</c:v>
                </c:pt>
                <c:pt idx="776">
                  <c:v>2.6420789999999998</c:v>
                </c:pt>
                <c:pt idx="777">
                  <c:v>2.4273989999999999</c:v>
                </c:pt>
                <c:pt idx="778">
                  <c:v>3.9149289999999999</c:v>
                </c:pt>
                <c:pt idx="779">
                  <c:v>2.723894</c:v>
                </c:pt>
                <c:pt idx="780">
                  <c:v>1.395243</c:v>
                </c:pt>
                <c:pt idx="781">
                  <c:v>2.745425</c:v>
                </c:pt>
                <c:pt idx="782">
                  <c:v>2.6356649999999999</c:v>
                </c:pt>
                <c:pt idx="783">
                  <c:v>2.5060039999999999</c:v>
                </c:pt>
                <c:pt idx="784">
                  <c:v>1.2871710000000001</c:v>
                </c:pt>
                <c:pt idx="785">
                  <c:v>1.8126629999999999</c:v>
                </c:pt>
                <c:pt idx="786">
                  <c:v>1.7524679999999999</c:v>
                </c:pt>
                <c:pt idx="787">
                  <c:v>8.4962020000000003</c:v>
                </c:pt>
                <c:pt idx="788">
                  <c:v>2.7670840000000001</c:v>
                </c:pt>
                <c:pt idx="789">
                  <c:v>2.6069909999999998</c:v>
                </c:pt>
                <c:pt idx="790">
                  <c:v>3.4375689999999999</c:v>
                </c:pt>
                <c:pt idx="791">
                  <c:v>1.7649710000000001</c:v>
                </c:pt>
                <c:pt idx="792">
                  <c:v>1.0151760000000001</c:v>
                </c:pt>
                <c:pt idx="793">
                  <c:v>1.8806579999999999</c:v>
                </c:pt>
                <c:pt idx="794">
                  <c:v>7.1425999999999998</c:v>
                </c:pt>
                <c:pt idx="795">
                  <c:v>1.935748</c:v>
                </c:pt>
                <c:pt idx="796">
                  <c:v>6.3149610000000003</c:v>
                </c:pt>
                <c:pt idx="797">
                  <c:v>7.6672359999999999</c:v>
                </c:pt>
                <c:pt idx="798">
                  <c:v>8.5521919999999998</c:v>
                </c:pt>
                <c:pt idx="799">
                  <c:v>1.4331700000000001</c:v>
                </c:pt>
                <c:pt idx="800">
                  <c:v>2.774985</c:v>
                </c:pt>
                <c:pt idx="801">
                  <c:v>2.87154</c:v>
                </c:pt>
                <c:pt idx="802">
                  <c:v>2.2232189999999998</c:v>
                </c:pt>
                <c:pt idx="803">
                  <c:v>3.436299</c:v>
                </c:pt>
                <c:pt idx="804">
                  <c:v>7.904738</c:v>
                </c:pt>
                <c:pt idx="805">
                  <c:v>2.8060019999999999</c:v>
                </c:pt>
                <c:pt idx="806">
                  <c:v>2.1818740000000001</c:v>
                </c:pt>
                <c:pt idx="807">
                  <c:v>1.679076</c:v>
                </c:pt>
                <c:pt idx="808">
                  <c:v>8.5451990000000002</c:v>
                </c:pt>
                <c:pt idx="809">
                  <c:v>1.975481</c:v>
                </c:pt>
                <c:pt idx="810">
                  <c:v>3.1847370000000002</c:v>
                </c:pt>
                <c:pt idx="811">
                  <c:v>3.299741</c:v>
                </c:pt>
                <c:pt idx="812">
                  <c:v>1.7370300000000001</c:v>
                </c:pt>
                <c:pt idx="813">
                  <c:v>8.4171200000000006</c:v>
                </c:pt>
                <c:pt idx="814">
                  <c:v>8.34131</c:v>
                </c:pt>
                <c:pt idx="815">
                  <c:v>1.927759</c:v>
                </c:pt>
                <c:pt idx="816">
                  <c:v>1.827477</c:v>
                </c:pt>
                <c:pt idx="817">
                  <c:v>0.92688999999999999</c:v>
                </c:pt>
                <c:pt idx="818">
                  <c:v>7.9772990000000004</c:v>
                </c:pt>
                <c:pt idx="819">
                  <c:v>6.4786049999999999</c:v>
                </c:pt>
                <c:pt idx="820">
                  <c:v>4.1092300000000002</c:v>
                </c:pt>
                <c:pt idx="821">
                  <c:v>2.8157619999999999</c:v>
                </c:pt>
                <c:pt idx="822">
                  <c:v>2.6940919999999999</c:v>
                </c:pt>
                <c:pt idx="823">
                  <c:v>7.5723310000000001</c:v>
                </c:pt>
                <c:pt idx="824">
                  <c:v>8.1540020000000002</c:v>
                </c:pt>
                <c:pt idx="825">
                  <c:v>6.3131659999999998</c:v>
                </c:pt>
                <c:pt idx="826">
                  <c:v>2.4748109999999999</c:v>
                </c:pt>
                <c:pt idx="827">
                  <c:v>4.0794059999999996</c:v>
                </c:pt>
                <c:pt idx="828">
                  <c:v>1.634325</c:v>
                </c:pt>
                <c:pt idx="829">
                  <c:v>1.6488529999999999</c:v>
                </c:pt>
                <c:pt idx="830">
                  <c:v>6.7072969999999996</c:v>
                </c:pt>
                <c:pt idx="831">
                  <c:v>3.2209629999999998</c:v>
                </c:pt>
                <c:pt idx="832">
                  <c:v>1.9128620000000001</c:v>
                </c:pt>
                <c:pt idx="833">
                  <c:v>1.734863</c:v>
                </c:pt>
                <c:pt idx="834">
                  <c:v>8.2950909999999993</c:v>
                </c:pt>
                <c:pt idx="835">
                  <c:v>7.3117609999999997</c:v>
                </c:pt>
                <c:pt idx="836">
                  <c:v>1.9857610000000001</c:v>
                </c:pt>
                <c:pt idx="837">
                  <c:v>2.8784399999999999</c:v>
                </c:pt>
                <c:pt idx="838">
                  <c:v>2.8981240000000001</c:v>
                </c:pt>
                <c:pt idx="839">
                  <c:v>3.7075740000000001</c:v>
                </c:pt>
                <c:pt idx="840">
                  <c:v>3.2845849999999999</c:v>
                </c:pt>
                <c:pt idx="841">
                  <c:v>0.820801</c:v>
                </c:pt>
                <c:pt idx="842">
                  <c:v>2.712513</c:v>
                </c:pt>
                <c:pt idx="843">
                  <c:v>1.5276419999999999</c:v>
                </c:pt>
                <c:pt idx="844">
                  <c:v>4.0362070000000001</c:v>
                </c:pt>
                <c:pt idx="845">
                  <c:v>6.5288279999999999</c:v>
                </c:pt>
                <c:pt idx="846">
                  <c:v>2.1146379999999998</c:v>
                </c:pt>
                <c:pt idx="847">
                  <c:v>8.1393319999999996</c:v>
                </c:pt>
                <c:pt idx="848">
                  <c:v>4.0757519999999996</c:v>
                </c:pt>
                <c:pt idx="849">
                  <c:v>7.6154060000000001</c:v>
                </c:pt>
                <c:pt idx="850">
                  <c:v>1.339988</c:v>
                </c:pt>
                <c:pt idx="851">
                  <c:v>7.2564760000000001</c:v>
                </c:pt>
                <c:pt idx="852">
                  <c:v>7.6642239999999999</c:v>
                </c:pt>
                <c:pt idx="853">
                  <c:v>1.7889090000000001</c:v>
                </c:pt>
                <c:pt idx="854">
                  <c:v>8.4660779999999995</c:v>
                </c:pt>
                <c:pt idx="855">
                  <c:v>6.9721029999999997</c:v>
                </c:pt>
                <c:pt idx="856">
                  <c:v>2.0822590000000001</c:v>
                </c:pt>
                <c:pt idx="857">
                  <c:v>3.6533199999999999</c:v>
                </c:pt>
                <c:pt idx="858">
                  <c:v>1.5566040000000001</c:v>
                </c:pt>
                <c:pt idx="859">
                  <c:v>1.8764970000000001</c:v>
                </c:pt>
                <c:pt idx="860">
                  <c:v>2.3898619999999999</c:v>
                </c:pt>
                <c:pt idx="861">
                  <c:v>6.9358240000000002</c:v>
                </c:pt>
                <c:pt idx="862">
                  <c:v>3.6443759999999998</c:v>
                </c:pt>
                <c:pt idx="863">
                  <c:v>7.4392940000000003</c:v>
                </c:pt>
                <c:pt idx="864">
                  <c:v>7.5743749999999999</c:v>
                </c:pt>
                <c:pt idx="865">
                  <c:v>1.255271</c:v>
                </c:pt>
                <c:pt idx="866">
                  <c:v>7.6548179999999997</c:v>
                </c:pt>
                <c:pt idx="867">
                  <c:v>2.3117420000000002</c:v>
                </c:pt>
                <c:pt idx="868">
                  <c:v>2.2927240000000002</c:v>
                </c:pt>
                <c:pt idx="869">
                  <c:v>0.50222199999999995</c:v>
                </c:pt>
                <c:pt idx="870">
                  <c:v>6.889386</c:v>
                </c:pt>
                <c:pt idx="871">
                  <c:v>1.582568</c:v>
                </c:pt>
                <c:pt idx="872">
                  <c:v>1.0672600000000001</c:v>
                </c:pt>
                <c:pt idx="873">
                  <c:v>2.4860250000000002</c:v>
                </c:pt>
                <c:pt idx="874">
                  <c:v>1.947144</c:v>
                </c:pt>
                <c:pt idx="875">
                  <c:v>7.1250980000000004</c:v>
                </c:pt>
                <c:pt idx="876">
                  <c:v>8.4312900000000006</c:v>
                </c:pt>
                <c:pt idx="877">
                  <c:v>2.1978559999999998</c:v>
                </c:pt>
                <c:pt idx="878">
                  <c:v>3.284491</c:v>
                </c:pt>
                <c:pt idx="879">
                  <c:v>3.3540459999999999</c:v>
                </c:pt>
                <c:pt idx="880">
                  <c:v>0.66954800000000003</c:v>
                </c:pt>
                <c:pt idx="881">
                  <c:v>2.7643149999999999</c:v>
                </c:pt>
                <c:pt idx="882">
                  <c:v>2.733222</c:v>
                </c:pt>
                <c:pt idx="883">
                  <c:v>0.83196899999999996</c:v>
                </c:pt>
                <c:pt idx="884">
                  <c:v>7.4889099999999997</c:v>
                </c:pt>
                <c:pt idx="885">
                  <c:v>2.599399</c:v>
                </c:pt>
                <c:pt idx="886">
                  <c:v>1.080992</c:v>
                </c:pt>
                <c:pt idx="887">
                  <c:v>4.1485950000000003</c:v>
                </c:pt>
                <c:pt idx="888">
                  <c:v>6.400868</c:v>
                </c:pt>
                <c:pt idx="889">
                  <c:v>2.5977320000000002</c:v>
                </c:pt>
                <c:pt idx="890">
                  <c:v>1.0965499999999999</c:v>
                </c:pt>
                <c:pt idx="891">
                  <c:v>2.7418800000000001</c:v>
                </c:pt>
                <c:pt idx="892">
                  <c:v>6.5227199999999996</c:v>
                </c:pt>
                <c:pt idx="893">
                  <c:v>7.632066</c:v>
                </c:pt>
                <c:pt idx="894">
                  <c:v>1.217239</c:v>
                </c:pt>
                <c:pt idx="895">
                  <c:v>3.0872000000000002</c:v>
                </c:pt>
                <c:pt idx="896">
                  <c:v>7.056317</c:v>
                </c:pt>
                <c:pt idx="897">
                  <c:v>2.5183840000000002</c:v>
                </c:pt>
                <c:pt idx="898">
                  <c:v>2.1327660000000002</c:v>
                </c:pt>
                <c:pt idx="899">
                  <c:v>2.381526</c:v>
                </c:pt>
                <c:pt idx="900">
                  <c:v>3.2764980000000001</c:v>
                </c:pt>
                <c:pt idx="901">
                  <c:v>2.2672400000000001</c:v>
                </c:pt>
                <c:pt idx="902">
                  <c:v>7.893853</c:v>
                </c:pt>
                <c:pt idx="903">
                  <c:v>2.988772</c:v>
                </c:pt>
                <c:pt idx="904">
                  <c:v>8.2311720000000008</c:v>
                </c:pt>
                <c:pt idx="905">
                  <c:v>2.1380720000000002</c:v>
                </c:pt>
                <c:pt idx="906">
                  <c:v>7.6292200000000001</c:v>
                </c:pt>
                <c:pt idx="907">
                  <c:v>2.492235</c:v>
                </c:pt>
                <c:pt idx="908">
                  <c:v>2.272402</c:v>
                </c:pt>
                <c:pt idx="909">
                  <c:v>6.7255459999999996</c:v>
                </c:pt>
                <c:pt idx="910">
                  <c:v>7.3467000000000002</c:v>
                </c:pt>
                <c:pt idx="911">
                  <c:v>2.1291660000000001</c:v>
                </c:pt>
                <c:pt idx="912">
                  <c:v>7.0049900000000003</c:v>
                </c:pt>
                <c:pt idx="913">
                  <c:v>1.855342</c:v>
                </c:pt>
                <c:pt idx="914">
                  <c:v>2.5018980000000002</c:v>
                </c:pt>
                <c:pt idx="915">
                  <c:v>8.1811059999999998</c:v>
                </c:pt>
                <c:pt idx="916">
                  <c:v>3.2590710000000001</c:v>
                </c:pt>
                <c:pt idx="917">
                  <c:v>3.1771850000000001</c:v>
                </c:pt>
                <c:pt idx="918">
                  <c:v>2.078751</c:v>
                </c:pt>
                <c:pt idx="919">
                  <c:v>3.4975689999999999</c:v>
                </c:pt>
                <c:pt idx="920">
                  <c:v>1.5603009999999999</c:v>
                </c:pt>
                <c:pt idx="921">
                  <c:v>2.3918659999999998</c:v>
                </c:pt>
                <c:pt idx="922">
                  <c:v>2.689009</c:v>
                </c:pt>
                <c:pt idx="923">
                  <c:v>7.2958030000000003</c:v>
                </c:pt>
                <c:pt idx="924">
                  <c:v>7.422968</c:v>
                </c:pt>
                <c:pt idx="925">
                  <c:v>2.751681</c:v>
                </c:pt>
                <c:pt idx="926">
                  <c:v>6.9196949999999999</c:v>
                </c:pt>
                <c:pt idx="927">
                  <c:v>3.8337159999999999</c:v>
                </c:pt>
                <c:pt idx="928">
                  <c:v>2.029074</c:v>
                </c:pt>
                <c:pt idx="929">
                  <c:v>6.4180169999999999</c:v>
                </c:pt>
                <c:pt idx="930">
                  <c:v>7.1473399999999998</c:v>
                </c:pt>
                <c:pt idx="931">
                  <c:v>7.2542210000000003</c:v>
                </c:pt>
                <c:pt idx="932">
                  <c:v>7.4292610000000003</c:v>
                </c:pt>
                <c:pt idx="933">
                  <c:v>2.8550900000000001</c:v>
                </c:pt>
                <c:pt idx="934">
                  <c:v>6.8153139999999999</c:v>
                </c:pt>
                <c:pt idx="935">
                  <c:v>2.9870009999999998</c:v>
                </c:pt>
                <c:pt idx="936">
                  <c:v>2.7979150000000002</c:v>
                </c:pt>
                <c:pt idx="937">
                  <c:v>0.45553399999999999</c:v>
                </c:pt>
                <c:pt idx="938">
                  <c:v>0.85204500000000005</c:v>
                </c:pt>
                <c:pt idx="939">
                  <c:v>8.1458010000000005</c:v>
                </c:pt>
                <c:pt idx="940">
                  <c:v>3.7964479999999998</c:v>
                </c:pt>
                <c:pt idx="941">
                  <c:v>3.5681029999999998</c:v>
                </c:pt>
                <c:pt idx="942">
                  <c:v>6.649146</c:v>
                </c:pt>
                <c:pt idx="943">
                  <c:v>2.4255680000000002</c:v>
                </c:pt>
                <c:pt idx="944">
                  <c:v>1.167376</c:v>
                </c:pt>
                <c:pt idx="945">
                  <c:v>2.9312079999999998</c:v>
                </c:pt>
                <c:pt idx="946">
                  <c:v>0.76534800000000003</c:v>
                </c:pt>
                <c:pt idx="947">
                  <c:v>2.9160279999999998</c:v>
                </c:pt>
                <c:pt idx="948">
                  <c:v>0.53190599999999999</c:v>
                </c:pt>
                <c:pt idx="949">
                  <c:v>1.879154</c:v>
                </c:pt>
                <c:pt idx="950">
                  <c:v>3.59992</c:v>
                </c:pt>
                <c:pt idx="951">
                  <c:v>7.6128749999999998</c:v>
                </c:pt>
                <c:pt idx="952">
                  <c:v>7.6545449999999997</c:v>
                </c:pt>
                <c:pt idx="953">
                  <c:v>2.3591039999999999</c:v>
                </c:pt>
                <c:pt idx="954">
                  <c:v>3.5795140000000001</c:v>
                </c:pt>
                <c:pt idx="955">
                  <c:v>2.4439030000000002</c:v>
                </c:pt>
                <c:pt idx="956">
                  <c:v>7.6648509999999996</c:v>
                </c:pt>
                <c:pt idx="957">
                  <c:v>1.4142479999999999</c:v>
                </c:pt>
                <c:pt idx="958">
                  <c:v>7.3615659999999998</c:v>
                </c:pt>
                <c:pt idx="959">
                  <c:v>1.818956</c:v>
                </c:pt>
                <c:pt idx="960">
                  <c:v>7.5975929999999998</c:v>
                </c:pt>
                <c:pt idx="961">
                  <c:v>2.9056199999999999</c:v>
                </c:pt>
                <c:pt idx="962">
                  <c:v>1.974866</c:v>
                </c:pt>
                <c:pt idx="963">
                  <c:v>1.233582</c:v>
                </c:pt>
                <c:pt idx="964">
                  <c:v>2.788341</c:v>
                </c:pt>
                <c:pt idx="965">
                  <c:v>3.1695259999999998</c:v>
                </c:pt>
                <c:pt idx="966">
                  <c:v>0.96254300000000004</c:v>
                </c:pt>
                <c:pt idx="967">
                  <c:v>1.4075880000000001</c:v>
                </c:pt>
                <c:pt idx="968">
                  <c:v>7.4538880000000001</c:v>
                </c:pt>
                <c:pt idx="969">
                  <c:v>3.874142</c:v>
                </c:pt>
                <c:pt idx="970">
                  <c:v>8.2348029999999994</c:v>
                </c:pt>
                <c:pt idx="971">
                  <c:v>2.3857620000000002</c:v>
                </c:pt>
                <c:pt idx="972">
                  <c:v>1.6583909999999999</c:v>
                </c:pt>
                <c:pt idx="973">
                  <c:v>7.9077159999999997</c:v>
                </c:pt>
                <c:pt idx="974">
                  <c:v>2.9572639999999999</c:v>
                </c:pt>
                <c:pt idx="975">
                  <c:v>0.91098400000000002</c:v>
                </c:pt>
                <c:pt idx="976">
                  <c:v>1.3734</c:v>
                </c:pt>
                <c:pt idx="977">
                  <c:v>7.2341389999999999</c:v>
                </c:pt>
                <c:pt idx="978">
                  <c:v>0.64776900000000004</c:v>
                </c:pt>
                <c:pt idx="979">
                  <c:v>0.98322100000000001</c:v>
                </c:pt>
                <c:pt idx="980">
                  <c:v>7.7235969999999998</c:v>
                </c:pt>
                <c:pt idx="981">
                  <c:v>3.655351</c:v>
                </c:pt>
                <c:pt idx="982">
                  <c:v>2.7015720000000001</c:v>
                </c:pt>
                <c:pt idx="983">
                  <c:v>1.1150310000000001</c:v>
                </c:pt>
                <c:pt idx="984">
                  <c:v>2.8331360000000001</c:v>
                </c:pt>
                <c:pt idx="985">
                  <c:v>0.97645999999999999</c:v>
                </c:pt>
                <c:pt idx="986">
                  <c:v>1.7635419999999999</c:v>
                </c:pt>
                <c:pt idx="987">
                  <c:v>3.7478370000000001</c:v>
                </c:pt>
                <c:pt idx="988">
                  <c:v>8.2928239999999995</c:v>
                </c:pt>
                <c:pt idx="989">
                  <c:v>3.214677</c:v>
                </c:pt>
                <c:pt idx="990">
                  <c:v>1.2821309999999999</c:v>
                </c:pt>
                <c:pt idx="991">
                  <c:v>7.080133</c:v>
                </c:pt>
                <c:pt idx="992">
                  <c:v>2.5011739999999998</c:v>
                </c:pt>
                <c:pt idx="993">
                  <c:v>1.6514679999999999</c:v>
                </c:pt>
                <c:pt idx="994">
                  <c:v>2.6129869999999999</c:v>
                </c:pt>
                <c:pt idx="995">
                  <c:v>0.55687799999999998</c:v>
                </c:pt>
                <c:pt idx="996">
                  <c:v>2.4793530000000001</c:v>
                </c:pt>
                <c:pt idx="997">
                  <c:v>3.6806779999999999</c:v>
                </c:pt>
                <c:pt idx="998">
                  <c:v>6.710858</c:v>
                </c:pt>
                <c:pt idx="999">
                  <c:v>8.2144469999999998</c:v>
                </c:pt>
                <c:pt idx="1000">
                  <c:v>7.6316170000000003</c:v>
                </c:pt>
                <c:pt idx="1001">
                  <c:v>2.1666289999999999</c:v>
                </c:pt>
                <c:pt idx="1002">
                  <c:v>1.5367489999999999</c:v>
                </c:pt>
                <c:pt idx="1003">
                  <c:v>6.5021170000000001</c:v>
                </c:pt>
                <c:pt idx="1004">
                  <c:v>2.018519</c:v>
                </c:pt>
                <c:pt idx="1005">
                  <c:v>4.4515390000000004</c:v>
                </c:pt>
                <c:pt idx="1006">
                  <c:v>8.4882310000000007</c:v>
                </c:pt>
                <c:pt idx="1007">
                  <c:v>8.3962679999999992</c:v>
                </c:pt>
                <c:pt idx="1008">
                  <c:v>0.743973</c:v>
                </c:pt>
                <c:pt idx="1009">
                  <c:v>7.5084629999999999</c:v>
                </c:pt>
                <c:pt idx="1010">
                  <c:v>3.0911940000000002</c:v>
                </c:pt>
                <c:pt idx="1011">
                  <c:v>2.2518159999999998</c:v>
                </c:pt>
                <c:pt idx="1012">
                  <c:v>2.0340229999999999</c:v>
                </c:pt>
                <c:pt idx="1013">
                  <c:v>7.0587989999999996</c:v>
                </c:pt>
                <c:pt idx="1014">
                  <c:v>2.9142579999999998</c:v>
                </c:pt>
                <c:pt idx="1015">
                  <c:v>8.2520249999999997</c:v>
                </c:pt>
                <c:pt idx="1016">
                  <c:v>3.1659329999999999</c:v>
                </c:pt>
                <c:pt idx="1017">
                  <c:v>0.70673799999999998</c:v>
                </c:pt>
                <c:pt idx="1018">
                  <c:v>1.83792</c:v>
                </c:pt>
                <c:pt idx="1019">
                  <c:v>8.1171600000000002</c:v>
                </c:pt>
                <c:pt idx="1020">
                  <c:v>7.0325870000000004</c:v>
                </c:pt>
                <c:pt idx="1021">
                  <c:v>8.1954089999999997</c:v>
                </c:pt>
                <c:pt idx="1022">
                  <c:v>6.9066109999999998</c:v>
                </c:pt>
                <c:pt idx="1023">
                  <c:v>2.9284949999999998</c:v>
                </c:pt>
                <c:pt idx="1024">
                  <c:v>1.7574000000000001</c:v>
                </c:pt>
                <c:pt idx="1025">
                  <c:v>2.958113</c:v>
                </c:pt>
                <c:pt idx="1026">
                  <c:v>1.4638310000000001</c:v>
                </c:pt>
                <c:pt idx="1027">
                  <c:v>3.3971170000000002</c:v>
                </c:pt>
                <c:pt idx="1028">
                  <c:v>7.239992</c:v>
                </c:pt>
                <c:pt idx="1029">
                  <c:v>6.7621260000000003</c:v>
                </c:pt>
                <c:pt idx="1030">
                  <c:v>7.8416399999999999</c:v>
                </c:pt>
                <c:pt idx="1031">
                  <c:v>2.5550169999999999</c:v>
                </c:pt>
                <c:pt idx="1032">
                  <c:v>7.4385409999999998</c:v>
                </c:pt>
                <c:pt idx="1033">
                  <c:v>2.5502150000000001</c:v>
                </c:pt>
                <c:pt idx="1034">
                  <c:v>1.548111</c:v>
                </c:pt>
                <c:pt idx="1035">
                  <c:v>3.4845999999999999</c:v>
                </c:pt>
                <c:pt idx="1036">
                  <c:v>3.5664359999999999</c:v>
                </c:pt>
                <c:pt idx="1037">
                  <c:v>7.1427509999999996</c:v>
                </c:pt>
                <c:pt idx="1038">
                  <c:v>7.1300429999999997</c:v>
                </c:pt>
                <c:pt idx="1039">
                  <c:v>1.5494840000000001</c:v>
                </c:pt>
                <c:pt idx="1040">
                  <c:v>3.3079830000000001</c:v>
                </c:pt>
                <c:pt idx="1041">
                  <c:v>7.7164270000000004</c:v>
                </c:pt>
                <c:pt idx="1042">
                  <c:v>7.5994330000000003</c:v>
                </c:pt>
                <c:pt idx="1043">
                  <c:v>2.995422</c:v>
                </c:pt>
                <c:pt idx="1044">
                  <c:v>8.0735770000000002</c:v>
                </c:pt>
                <c:pt idx="1045">
                  <c:v>8.8144770000000001</c:v>
                </c:pt>
                <c:pt idx="1046">
                  <c:v>8.1020789999999998</c:v>
                </c:pt>
                <c:pt idx="1047">
                  <c:v>7.1469209999999999</c:v>
                </c:pt>
                <c:pt idx="1048">
                  <c:v>3.521039</c:v>
                </c:pt>
                <c:pt idx="1049">
                  <c:v>3.9163169999999998</c:v>
                </c:pt>
                <c:pt idx="1050">
                  <c:v>7.5699079999999999</c:v>
                </c:pt>
                <c:pt idx="1051">
                  <c:v>2.0078879999999999</c:v>
                </c:pt>
                <c:pt idx="1052">
                  <c:v>1.5368200000000001</c:v>
                </c:pt>
                <c:pt idx="1053">
                  <c:v>2.788764</c:v>
                </c:pt>
                <c:pt idx="1054">
                  <c:v>4.1807780000000001</c:v>
                </c:pt>
                <c:pt idx="1055">
                  <c:v>7.653721</c:v>
                </c:pt>
                <c:pt idx="1056">
                  <c:v>3.4193760000000002</c:v>
                </c:pt>
                <c:pt idx="1057">
                  <c:v>1.5670900000000001</c:v>
                </c:pt>
                <c:pt idx="1058">
                  <c:v>2.8408720000000001</c:v>
                </c:pt>
                <c:pt idx="1059">
                  <c:v>8.2250650000000007</c:v>
                </c:pt>
                <c:pt idx="1060">
                  <c:v>2.1655500000000001</c:v>
                </c:pt>
                <c:pt idx="1061">
                  <c:v>1.9502949999999999</c:v>
                </c:pt>
                <c:pt idx="1062">
                  <c:v>7.649438</c:v>
                </c:pt>
                <c:pt idx="1063">
                  <c:v>1.2094290000000001</c:v>
                </c:pt>
                <c:pt idx="1064">
                  <c:v>2.7721290000000001</c:v>
                </c:pt>
                <c:pt idx="1065">
                  <c:v>7.4585850000000002</c:v>
                </c:pt>
                <c:pt idx="1066">
                  <c:v>2.891283</c:v>
                </c:pt>
                <c:pt idx="1067">
                  <c:v>2.4141159999999999</c:v>
                </c:pt>
                <c:pt idx="1068">
                  <c:v>3.3909609999999999</c:v>
                </c:pt>
                <c:pt idx="1069">
                  <c:v>2.5194239999999999</c:v>
                </c:pt>
                <c:pt idx="1070">
                  <c:v>1.6449640000000001</c:v>
                </c:pt>
                <c:pt idx="1071">
                  <c:v>7.3921089999999996</c:v>
                </c:pt>
                <c:pt idx="1072">
                  <c:v>3.4807190000000001</c:v>
                </c:pt>
                <c:pt idx="1073">
                  <c:v>1.3208439999999999</c:v>
                </c:pt>
                <c:pt idx="1074">
                  <c:v>7.721152</c:v>
                </c:pt>
                <c:pt idx="1075">
                  <c:v>2.196453</c:v>
                </c:pt>
                <c:pt idx="1076">
                  <c:v>3.4274589999999998</c:v>
                </c:pt>
                <c:pt idx="1077">
                  <c:v>1.9475480000000001</c:v>
                </c:pt>
                <c:pt idx="1078">
                  <c:v>2.1703190000000001</c:v>
                </c:pt>
                <c:pt idx="1079">
                  <c:v>6.345116</c:v>
                </c:pt>
                <c:pt idx="1080">
                  <c:v>2.692323</c:v>
                </c:pt>
                <c:pt idx="1081">
                  <c:v>7.3640249999999998</c:v>
                </c:pt>
                <c:pt idx="1082">
                  <c:v>1.285393</c:v>
                </c:pt>
                <c:pt idx="1083">
                  <c:v>2.2746940000000002</c:v>
                </c:pt>
                <c:pt idx="1084">
                  <c:v>7.049118</c:v>
                </c:pt>
                <c:pt idx="1085">
                  <c:v>2.3080120000000002</c:v>
                </c:pt>
                <c:pt idx="1086">
                  <c:v>6.908379</c:v>
                </c:pt>
                <c:pt idx="1087">
                  <c:v>7.7908010000000001</c:v>
                </c:pt>
                <c:pt idx="1088">
                  <c:v>1.3346789999999999</c:v>
                </c:pt>
                <c:pt idx="1089">
                  <c:v>4.4026909999999999</c:v>
                </c:pt>
                <c:pt idx="1090">
                  <c:v>8.3144430000000007</c:v>
                </c:pt>
                <c:pt idx="1091">
                  <c:v>3.1585429999999999</c:v>
                </c:pt>
                <c:pt idx="1092">
                  <c:v>3.871909</c:v>
                </c:pt>
                <c:pt idx="1093">
                  <c:v>1.3190789999999999</c:v>
                </c:pt>
                <c:pt idx="1094">
                  <c:v>2.4003450000000002</c:v>
                </c:pt>
                <c:pt idx="1095">
                  <c:v>1.754165</c:v>
                </c:pt>
                <c:pt idx="1096">
                  <c:v>1.4671879999999999</c:v>
                </c:pt>
                <c:pt idx="1097">
                  <c:v>7.3866550000000002</c:v>
                </c:pt>
                <c:pt idx="1098">
                  <c:v>1.3957470000000001</c:v>
                </c:pt>
                <c:pt idx="1099">
                  <c:v>3.0839500000000002</c:v>
                </c:pt>
                <c:pt idx="1100">
                  <c:v>7.9570759999999998</c:v>
                </c:pt>
                <c:pt idx="1101">
                  <c:v>7.8073499999999996</c:v>
                </c:pt>
                <c:pt idx="1102">
                  <c:v>7.8606340000000001</c:v>
                </c:pt>
                <c:pt idx="1103">
                  <c:v>2.2568440000000001</c:v>
                </c:pt>
                <c:pt idx="1104">
                  <c:v>6.8139969999999996</c:v>
                </c:pt>
                <c:pt idx="1105">
                  <c:v>2.6945160000000001</c:v>
                </c:pt>
                <c:pt idx="1106">
                  <c:v>3.4151910000000001</c:v>
                </c:pt>
                <c:pt idx="1107">
                  <c:v>2.8763990000000002</c:v>
                </c:pt>
                <c:pt idx="1108">
                  <c:v>2.6682869999999999</c:v>
                </c:pt>
                <c:pt idx="1109">
                  <c:v>2.0647030000000002</c:v>
                </c:pt>
                <c:pt idx="1110">
                  <c:v>3.2277239999999998</c:v>
                </c:pt>
                <c:pt idx="1111">
                  <c:v>8.6714450000000003</c:v>
                </c:pt>
                <c:pt idx="1112">
                  <c:v>8.1612629999999999</c:v>
                </c:pt>
                <c:pt idx="1113">
                  <c:v>3.4784549999999999</c:v>
                </c:pt>
                <c:pt idx="1114">
                  <c:v>1.1812830000000001</c:v>
                </c:pt>
                <c:pt idx="1115">
                  <c:v>0.63931199999999999</c:v>
                </c:pt>
                <c:pt idx="1116">
                  <c:v>2.8414269999999999</c:v>
                </c:pt>
                <c:pt idx="1117">
                  <c:v>2.0766529999999999</c:v>
                </c:pt>
                <c:pt idx="1118">
                  <c:v>3.1400450000000002</c:v>
                </c:pt>
                <c:pt idx="1119">
                  <c:v>3.7666780000000002</c:v>
                </c:pt>
                <c:pt idx="1120">
                  <c:v>2.988416</c:v>
                </c:pt>
                <c:pt idx="1121">
                  <c:v>1.5675889999999999</c:v>
                </c:pt>
                <c:pt idx="1122">
                  <c:v>2.5637660000000002</c:v>
                </c:pt>
                <c:pt idx="1123">
                  <c:v>7.66181</c:v>
                </c:pt>
                <c:pt idx="1124">
                  <c:v>8.1976720000000007</c:v>
                </c:pt>
                <c:pt idx="1125">
                  <c:v>8.5196369999999995</c:v>
                </c:pt>
                <c:pt idx="1126">
                  <c:v>1.07056</c:v>
                </c:pt>
                <c:pt idx="1127">
                  <c:v>1.7772730000000001</c:v>
                </c:pt>
                <c:pt idx="1128">
                  <c:v>2.0047579999999998</c:v>
                </c:pt>
                <c:pt idx="1129">
                  <c:v>2.182328</c:v>
                </c:pt>
                <c:pt idx="1130">
                  <c:v>2.701851</c:v>
                </c:pt>
                <c:pt idx="1131">
                  <c:v>2.2384309999999998</c:v>
                </c:pt>
                <c:pt idx="1132">
                  <c:v>1.5226580000000001</c:v>
                </c:pt>
                <c:pt idx="1133">
                  <c:v>6.4132879999999997</c:v>
                </c:pt>
                <c:pt idx="1134">
                  <c:v>3.4782850000000001</c:v>
                </c:pt>
                <c:pt idx="1135">
                  <c:v>1.6963809999999999</c:v>
                </c:pt>
                <c:pt idx="1136">
                  <c:v>2.2725219999999999</c:v>
                </c:pt>
                <c:pt idx="1137">
                  <c:v>3.3187950000000002</c:v>
                </c:pt>
                <c:pt idx="1138">
                  <c:v>1.729133</c:v>
                </c:pt>
                <c:pt idx="1139">
                  <c:v>2.9158189999999999</c:v>
                </c:pt>
                <c:pt idx="1140">
                  <c:v>3.529137</c:v>
                </c:pt>
                <c:pt idx="1141">
                  <c:v>0.98988900000000002</c:v>
                </c:pt>
                <c:pt idx="1142">
                  <c:v>2.087078</c:v>
                </c:pt>
                <c:pt idx="1143">
                  <c:v>1.081488</c:v>
                </c:pt>
                <c:pt idx="1144">
                  <c:v>6.6914189999999998</c:v>
                </c:pt>
                <c:pt idx="1145">
                  <c:v>6.7437399999999998</c:v>
                </c:pt>
                <c:pt idx="1146">
                  <c:v>7.2359609999999996</c:v>
                </c:pt>
                <c:pt idx="1147">
                  <c:v>7.3120419999999999</c:v>
                </c:pt>
                <c:pt idx="1148">
                  <c:v>0.80530400000000002</c:v>
                </c:pt>
                <c:pt idx="1149">
                  <c:v>3.7803119999999999</c:v>
                </c:pt>
                <c:pt idx="1150">
                  <c:v>3.3521230000000002</c:v>
                </c:pt>
                <c:pt idx="1151">
                  <c:v>3.0000330000000002</c:v>
                </c:pt>
                <c:pt idx="1152">
                  <c:v>3.1968290000000001</c:v>
                </c:pt>
                <c:pt idx="1153">
                  <c:v>1.9924489999999999</c:v>
                </c:pt>
                <c:pt idx="1154">
                  <c:v>2.3899590000000002</c:v>
                </c:pt>
                <c:pt idx="1155">
                  <c:v>3.3932769999999999</c:v>
                </c:pt>
                <c:pt idx="1156">
                  <c:v>2.9931899999999998</c:v>
                </c:pt>
                <c:pt idx="1157">
                  <c:v>8.2184139999999992</c:v>
                </c:pt>
                <c:pt idx="1158">
                  <c:v>2.7127469999999998</c:v>
                </c:pt>
                <c:pt idx="1159">
                  <c:v>1.782599</c:v>
                </c:pt>
                <c:pt idx="1160">
                  <c:v>7.8374139999999999</c:v>
                </c:pt>
                <c:pt idx="1161">
                  <c:v>2.158093</c:v>
                </c:pt>
                <c:pt idx="1162">
                  <c:v>1.604536</c:v>
                </c:pt>
                <c:pt idx="1163">
                  <c:v>7.7608059999999996</c:v>
                </c:pt>
                <c:pt idx="1164">
                  <c:v>2.459838</c:v>
                </c:pt>
                <c:pt idx="1165">
                  <c:v>8.7944449999999996</c:v>
                </c:pt>
                <c:pt idx="1166">
                  <c:v>2.5251860000000002</c:v>
                </c:pt>
                <c:pt idx="1167">
                  <c:v>1.276985</c:v>
                </c:pt>
                <c:pt idx="1168">
                  <c:v>7.5222699999999998</c:v>
                </c:pt>
                <c:pt idx="1169">
                  <c:v>2.9165130000000001</c:v>
                </c:pt>
                <c:pt idx="1170">
                  <c:v>1.104671</c:v>
                </c:pt>
                <c:pt idx="1171">
                  <c:v>1.825475</c:v>
                </c:pt>
                <c:pt idx="1172">
                  <c:v>7.2457690000000001</c:v>
                </c:pt>
                <c:pt idx="1173">
                  <c:v>6.3147450000000003</c:v>
                </c:pt>
                <c:pt idx="1174">
                  <c:v>1.9049320000000001</c:v>
                </c:pt>
                <c:pt idx="1175">
                  <c:v>2.9831889999999999</c:v>
                </c:pt>
                <c:pt idx="1176">
                  <c:v>1.8371580000000001</c:v>
                </c:pt>
                <c:pt idx="1177">
                  <c:v>3.2712289999999999</c:v>
                </c:pt>
                <c:pt idx="1178">
                  <c:v>2.677629</c:v>
                </c:pt>
                <c:pt idx="1179">
                  <c:v>7.9645109999999999</c:v>
                </c:pt>
                <c:pt idx="1180">
                  <c:v>3.3336980000000001</c:v>
                </c:pt>
                <c:pt idx="1181">
                  <c:v>6.8795859999999998</c:v>
                </c:pt>
                <c:pt idx="1182">
                  <c:v>7.5150969999999999</c:v>
                </c:pt>
                <c:pt idx="1183">
                  <c:v>2.457538</c:v>
                </c:pt>
                <c:pt idx="1184">
                  <c:v>2.6170770000000001</c:v>
                </c:pt>
                <c:pt idx="1185">
                  <c:v>6.8495210000000002</c:v>
                </c:pt>
                <c:pt idx="1186">
                  <c:v>2.3492869999999999</c:v>
                </c:pt>
                <c:pt idx="1187">
                  <c:v>6.7504670000000004</c:v>
                </c:pt>
                <c:pt idx="1188">
                  <c:v>3.0044879999999998</c:v>
                </c:pt>
                <c:pt idx="1189">
                  <c:v>6.4403220000000001</c:v>
                </c:pt>
                <c:pt idx="1190">
                  <c:v>8.2073160000000005</c:v>
                </c:pt>
                <c:pt idx="1191">
                  <c:v>2.6587429999999999</c:v>
                </c:pt>
                <c:pt idx="1192">
                  <c:v>3.594792</c:v>
                </c:pt>
                <c:pt idx="1193">
                  <c:v>6.6207050000000001</c:v>
                </c:pt>
                <c:pt idx="1194">
                  <c:v>2.092403</c:v>
                </c:pt>
                <c:pt idx="1195">
                  <c:v>8.3301960000000008</c:v>
                </c:pt>
                <c:pt idx="1196">
                  <c:v>1.4697309999999999</c:v>
                </c:pt>
                <c:pt idx="1197">
                  <c:v>2.4188900000000002</c:v>
                </c:pt>
                <c:pt idx="1198">
                  <c:v>3.2763499999999999</c:v>
                </c:pt>
                <c:pt idx="1199">
                  <c:v>7.4682259999999996</c:v>
                </c:pt>
                <c:pt idx="1200">
                  <c:v>1.2693570000000001</c:v>
                </c:pt>
                <c:pt idx="1201">
                  <c:v>3.507307</c:v>
                </c:pt>
                <c:pt idx="1202">
                  <c:v>4.1070690000000001</c:v>
                </c:pt>
                <c:pt idx="1203">
                  <c:v>3.13706</c:v>
                </c:pt>
                <c:pt idx="1204">
                  <c:v>7.5152659999999996</c:v>
                </c:pt>
                <c:pt idx="1205">
                  <c:v>1.0634399999999999</c:v>
                </c:pt>
                <c:pt idx="1206">
                  <c:v>7.8592919999999999</c:v>
                </c:pt>
                <c:pt idx="1207">
                  <c:v>3.1258309999999998</c:v>
                </c:pt>
                <c:pt idx="1208">
                  <c:v>8.0762820000000008</c:v>
                </c:pt>
                <c:pt idx="1209">
                  <c:v>4.4211530000000003</c:v>
                </c:pt>
                <c:pt idx="1210">
                  <c:v>3.251665</c:v>
                </c:pt>
                <c:pt idx="1211">
                  <c:v>2.9899550000000001</c:v>
                </c:pt>
                <c:pt idx="1212">
                  <c:v>4.1863130000000002</c:v>
                </c:pt>
                <c:pt idx="1213">
                  <c:v>1.535407</c:v>
                </c:pt>
                <c:pt idx="1214">
                  <c:v>8.4845450000000007</c:v>
                </c:pt>
                <c:pt idx="1215">
                  <c:v>6.977392</c:v>
                </c:pt>
                <c:pt idx="1216">
                  <c:v>0.53755399999999998</c:v>
                </c:pt>
                <c:pt idx="1217">
                  <c:v>1.1626449999999999</c:v>
                </c:pt>
                <c:pt idx="1218">
                  <c:v>0.88827500000000004</c:v>
                </c:pt>
                <c:pt idx="1219">
                  <c:v>1.3863129999999999</c:v>
                </c:pt>
                <c:pt idx="1220">
                  <c:v>1.576352</c:v>
                </c:pt>
                <c:pt idx="1221">
                  <c:v>8.4175730000000009</c:v>
                </c:pt>
                <c:pt idx="1222">
                  <c:v>0.31001899999999999</c:v>
                </c:pt>
                <c:pt idx="1223">
                  <c:v>8.5071910000000006</c:v>
                </c:pt>
                <c:pt idx="1224">
                  <c:v>2.5627420000000001</c:v>
                </c:pt>
                <c:pt idx="1225">
                  <c:v>0.35023199999999999</c:v>
                </c:pt>
                <c:pt idx="1226">
                  <c:v>1.3760490000000001</c:v>
                </c:pt>
                <c:pt idx="1227">
                  <c:v>2.2963900000000002</c:v>
                </c:pt>
                <c:pt idx="1228">
                  <c:v>6.9006809999999996</c:v>
                </c:pt>
                <c:pt idx="1229">
                  <c:v>7.2558689999999997</c:v>
                </c:pt>
                <c:pt idx="1230">
                  <c:v>2.293936</c:v>
                </c:pt>
                <c:pt idx="1231">
                  <c:v>3.4785170000000001</c:v>
                </c:pt>
                <c:pt idx="1232">
                  <c:v>3.0656560000000002</c:v>
                </c:pt>
                <c:pt idx="1233">
                  <c:v>3.399832</c:v>
                </c:pt>
                <c:pt idx="1234">
                  <c:v>7.6798149999999996</c:v>
                </c:pt>
                <c:pt idx="1235">
                  <c:v>2.6412659999999999</c:v>
                </c:pt>
                <c:pt idx="1236">
                  <c:v>3.1410079999999998</c:v>
                </c:pt>
                <c:pt idx="1237">
                  <c:v>3.9988480000000002</c:v>
                </c:pt>
                <c:pt idx="1238">
                  <c:v>8.1642240000000008</c:v>
                </c:pt>
                <c:pt idx="1239">
                  <c:v>8.0624540000000007</c:v>
                </c:pt>
                <c:pt idx="1240">
                  <c:v>2.283855</c:v>
                </c:pt>
                <c:pt idx="1241">
                  <c:v>7.1893989999999999</c:v>
                </c:pt>
                <c:pt idx="1242">
                  <c:v>6.8083830000000001</c:v>
                </c:pt>
                <c:pt idx="1243">
                  <c:v>0.51194399999999995</c:v>
                </c:pt>
                <c:pt idx="1244">
                  <c:v>2.546367</c:v>
                </c:pt>
                <c:pt idx="1245">
                  <c:v>1.994658</c:v>
                </c:pt>
                <c:pt idx="1246">
                  <c:v>3.1161159999999999</c:v>
                </c:pt>
                <c:pt idx="1247">
                  <c:v>1.645929</c:v>
                </c:pt>
                <c:pt idx="1248">
                  <c:v>2.0516770000000002</c:v>
                </c:pt>
                <c:pt idx="1249">
                  <c:v>2.5678999999999998</c:v>
                </c:pt>
                <c:pt idx="1250">
                  <c:v>2.5901230000000002</c:v>
                </c:pt>
                <c:pt idx="1251">
                  <c:v>2.5601829999999999</c:v>
                </c:pt>
                <c:pt idx="1252">
                  <c:v>2.9491299999999998</c:v>
                </c:pt>
                <c:pt idx="1253">
                  <c:v>7.4425800000000004</c:v>
                </c:pt>
                <c:pt idx="1254">
                  <c:v>1.763692</c:v>
                </c:pt>
                <c:pt idx="1255">
                  <c:v>2.4712049999999999</c:v>
                </c:pt>
                <c:pt idx="1256">
                  <c:v>3.4824820000000001</c:v>
                </c:pt>
                <c:pt idx="1257">
                  <c:v>2.492013</c:v>
                </c:pt>
                <c:pt idx="1258">
                  <c:v>2.5282429999999998</c:v>
                </c:pt>
                <c:pt idx="1259">
                  <c:v>2.6651159999999998</c:v>
                </c:pt>
                <c:pt idx="1260">
                  <c:v>1.37904</c:v>
                </c:pt>
                <c:pt idx="1261">
                  <c:v>2.193101</c:v>
                </c:pt>
                <c:pt idx="1262">
                  <c:v>2.3603399999999999</c:v>
                </c:pt>
                <c:pt idx="1263">
                  <c:v>6.8184449999999996</c:v>
                </c:pt>
                <c:pt idx="1264">
                  <c:v>2.606557</c:v>
                </c:pt>
                <c:pt idx="1265">
                  <c:v>2.9070900000000002</c:v>
                </c:pt>
                <c:pt idx="1266">
                  <c:v>3.4539710000000001</c:v>
                </c:pt>
                <c:pt idx="1267">
                  <c:v>2.514408</c:v>
                </c:pt>
                <c:pt idx="1268">
                  <c:v>0.88904099999999997</c:v>
                </c:pt>
                <c:pt idx="1269">
                  <c:v>1.5515570000000001</c:v>
                </c:pt>
                <c:pt idx="1270">
                  <c:v>4.0220479999999998</c:v>
                </c:pt>
                <c:pt idx="1271">
                  <c:v>7.0805369999999996</c:v>
                </c:pt>
                <c:pt idx="1272">
                  <c:v>6.5700419999999999</c:v>
                </c:pt>
                <c:pt idx="1273">
                  <c:v>4.3072629999999998</c:v>
                </c:pt>
                <c:pt idx="1274">
                  <c:v>2.7799170000000002</c:v>
                </c:pt>
                <c:pt idx="1275">
                  <c:v>2.3737309999999998</c:v>
                </c:pt>
                <c:pt idx="1276">
                  <c:v>1.9630449999999999</c:v>
                </c:pt>
                <c:pt idx="1277">
                  <c:v>2.1965050000000002</c:v>
                </c:pt>
                <c:pt idx="1278">
                  <c:v>7.118474</c:v>
                </c:pt>
                <c:pt idx="1279">
                  <c:v>8.591151</c:v>
                </c:pt>
                <c:pt idx="1280">
                  <c:v>3.0516169999999998</c:v>
                </c:pt>
                <c:pt idx="1281">
                  <c:v>2.0187360000000001</c:v>
                </c:pt>
                <c:pt idx="1282">
                  <c:v>6.5803719999999997</c:v>
                </c:pt>
                <c:pt idx="1283">
                  <c:v>8.1046650000000007</c:v>
                </c:pt>
                <c:pt idx="1284">
                  <c:v>0.803929</c:v>
                </c:pt>
                <c:pt idx="1285">
                  <c:v>3.1619009999999999</c:v>
                </c:pt>
                <c:pt idx="1286">
                  <c:v>2.670061</c:v>
                </c:pt>
                <c:pt idx="1287">
                  <c:v>4.1261419999999998</c:v>
                </c:pt>
                <c:pt idx="1288">
                  <c:v>3.648145</c:v>
                </c:pt>
                <c:pt idx="1289">
                  <c:v>8.8831209999999992</c:v>
                </c:pt>
                <c:pt idx="1290">
                  <c:v>8.3821150000000006</c:v>
                </c:pt>
                <c:pt idx="1291">
                  <c:v>2.9796480000000001</c:v>
                </c:pt>
                <c:pt idx="1292">
                  <c:v>6.6002150000000004</c:v>
                </c:pt>
                <c:pt idx="1293">
                  <c:v>2.434939</c:v>
                </c:pt>
                <c:pt idx="1294">
                  <c:v>1.6711050000000001</c:v>
                </c:pt>
                <c:pt idx="1295">
                  <c:v>7.953341</c:v>
                </c:pt>
                <c:pt idx="1296">
                  <c:v>2.014586</c:v>
                </c:pt>
                <c:pt idx="1297">
                  <c:v>2.821205</c:v>
                </c:pt>
                <c:pt idx="1298">
                  <c:v>1.5530189999999999</c:v>
                </c:pt>
                <c:pt idx="1299">
                  <c:v>7.8317759999999996</c:v>
                </c:pt>
                <c:pt idx="1300">
                  <c:v>3.3628589999999998</c:v>
                </c:pt>
                <c:pt idx="1301">
                  <c:v>7.1863099999999998</c:v>
                </c:pt>
                <c:pt idx="1302">
                  <c:v>2.9583550000000001</c:v>
                </c:pt>
                <c:pt idx="1303">
                  <c:v>2.184043</c:v>
                </c:pt>
                <c:pt idx="1304">
                  <c:v>3.25441</c:v>
                </c:pt>
                <c:pt idx="1305">
                  <c:v>3.2372480000000001</c:v>
                </c:pt>
                <c:pt idx="1306">
                  <c:v>2.0313829999999999</c:v>
                </c:pt>
                <c:pt idx="1307">
                  <c:v>1.8595870000000001</c:v>
                </c:pt>
                <c:pt idx="1308">
                  <c:v>6.3497960000000004</c:v>
                </c:pt>
                <c:pt idx="1309">
                  <c:v>2.2775840000000001</c:v>
                </c:pt>
                <c:pt idx="1310">
                  <c:v>1.5225029999999999</c:v>
                </c:pt>
                <c:pt idx="1311">
                  <c:v>3.014421</c:v>
                </c:pt>
                <c:pt idx="1312">
                  <c:v>6.8495140000000001</c:v>
                </c:pt>
                <c:pt idx="1313">
                  <c:v>3.1653419999999999</c:v>
                </c:pt>
                <c:pt idx="1314">
                  <c:v>2.6296270000000002</c:v>
                </c:pt>
                <c:pt idx="1315">
                  <c:v>3.501306</c:v>
                </c:pt>
                <c:pt idx="1316">
                  <c:v>3.1946910000000002</c:v>
                </c:pt>
                <c:pt idx="1317">
                  <c:v>1.9155979999999999</c:v>
                </c:pt>
                <c:pt idx="1318">
                  <c:v>8.1204680000000007</c:v>
                </c:pt>
                <c:pt idx="1319">
                  <c:v>3.1904699999999999</c:v>
                </c:pt>
                <c:pt idx="1320">
                  <c:v>7.2850260000000002</c:v>
                </c:pt>
                <c:pt idx="1321">
                  <c:v>2.2751380000000001</c:v>
                </c:pt>
                <c:pt idx="1322">
                  <c:v>3.0698029999999998</c:v>
                </c:pt>
                <c:pt idx="1323">
                  <c:v>1.9431339999999999</c:v>
                </c:pt>
                <c:pt idx="1324">
                  <c:v>2.747363</c:v>
                </c:pt>
                <c:pt idx="1325">
                  <c:v>3.0332560000000002</c:v>
                </c:pt>
                <c:pt idx="1326">
                  <c:v>8.1202179999999995</c:v>
                </c:pt>
                <c:pt idx="1327">
                  <c:v>3.1288870000000002</c:v>
                </c:pt>
                <c:pt idx="1328">
                  <c:v>7.7419859999999998</c:v>
                </c:pt>
                <c:pt idx="1329">
                  <c:v>3.3216839999999999</c:v>
                </c:pt>
                <c:pt idx="1330">
                  <c:v>2.863632</c:v>
                </c:pt>
                <c:pt idx="1331">
                  <c:v>1.3095840000000001</c:v>
                </c:pt>
                <c:pt idx="1332">
                  <c:v>4.0346609999999998</c:v>
                </c:pt>
                <c:pt idx="1333">
                  <c:v>3.8462540000000001</c:v>
                </c:pt>
                <c:pt idx="1334">
                  <c:v>6.0809139999999999</c:v>
                </c:pt>
                <c:pt idx="1335">
                  <c:v>2.1735030000000002</c:v>
                </c:pt>
                <c:pt idx="1336">
                  <c:v>0.86891600000000002</c:v>
                </c:pt>
                <c:pt idx="1337">
                  <c:v>3.0079910000000001</c:v>
                </c:pt>
                <c:pt idx="1338">
                  <c:v>1.624468</c:v>
                </c:pt>
                <c:pt idx="1339">
                  <c:v>3.1310980000000002</c:v>
                </c:pt>
                <c:pt idx="1340">
                  <c:v>2.1706240000000001</c:v>
                </c:pt>
                <c:pt idx="1341">
                  <c:v>2.0843569999999998</c:v>
                </c:pt>
                <c:pt idx="1342">
                  <c:v>1.9381600000000001</c:v>
                </c:pt>
                <c:pt idx="1343">
                  <c:v>7.1712530000000001</c:v>
                </c:pt>
                <c:pt idx="1344">
                  <c:v>2.5036100000000001</c:v>
                </c:pt>
                <c:pt idx="1345">
                  <c:v>7.6913090000000004</c:v>
                </c:pt>
                <c:pt idx="1346">
                  <c:v>1.6107940000000001</c:v>
                </c:pt>
                <c:pt idx="1347">
                  <c:v>8.0036640000000006</c:v>
                </c:pt>
                <c:pt idx="1348">
                  <c:v>2.3856730000000002</c:v>
                </c:pt>
                <c:pt idx="1349">
                  <c:v>1.2321219999999999</c:v>
                </c:pt>
                <c:pt idx="1350">
                  <c:v>2.1949260000000002</c:v>
                </c:pt>
                <c:pt idx="1351">
                  <c:v>3.2044739999999998</c:v>
                </c:pt>
                <c:pt idx="1352">
                  <c:v>8.0026109999999999</c:v>
                </c:pt>
                <c:pt idx="1353">
                  <c:v>3.2550979999999998</c:v>
                </c:pt>
                <c:pt idx="1354">
                  <c:v>1.7827059999999999</c:v>
                </c:pt>
                <c:pt idx="1355">
                  <c:v>7.7745119999999996</c:v>
                </c:pt>
                <c:pt idx="1356">
                  <c:v>7.6167199999999999</c:v>
                </c:pt>
                <c:pt idx="1357">
                  <c:v>6.7699790000000002</c:v>
                </c:pt>
                <c:pt idx="1358">
                  <c:v>1.378293</c:v>
                </c:pt>
                <c:pt idx="1359">
                  <c:v>7.5829570000000004</c:v>
                </c:pt>
                <c:pt idx="1360">
                  <c:v>7.6933230000000004</c:v>
                </c:pt>
                <c:pt idx="1361">
                  <c:v>7.9298729999999997</c:v>
                </c:pt>
                <c:pt idx="1362">
                  <c:v>3.2584219999999999</c:v>
                </c:pt>
                <c:pt idx="1363">
                  <c:v>7.2137140000000004</c:v>
                </c:pt>
                <c:pt idx="1364">
                  <c:v>2.9968460000000001</c:v>
                </c:pt>
                <c:pt idx="1365">
                  <c:v>2.8371400000000002</c:v>
                </c:pt>
                <c:pt idx="1366">
                  <c:v>7.8189909999999996</c:v>
                </c:pt>
                <c:pt idx="1367">
                  <c:v>7.8881589999999999</c:v>
                </c:pt>
                <c:pt idx="1368">
                  <c:v>7.6704379999999999</c:v>
                </c:pt>
                <c:pt idx="1369">
                  <c:v>1.152274</c:v>
                </c:pt>
                <c:pt idx="1370">
                  <c:v>3.206566</c:v>
                </c:pt>
                <c:pt idx="1371">
                  <c:v>0.801535</c:v>
                </c:pt>
                <c:pt idx="1372">
                  <c:v>7.4020679999999999</c:v>
                </c:pt>
                <c:pt idx="1373">
                  <c:v>1.075029</c:v>
                </c:pt>
                <c:pt idx="1374">
                  <c:v>3.9743409999999999</c:v>
                </c:pt>
                <c:pt idx="1375">
                  <c:v>1.0476920000000001</c:v>
                </c:pt>
                <c:pt idx="1376">
                  <c:v>2.0316589999999999</c:v>
                </c:pt>
                <c:pt idx="1377">
                  <c:v>6.710623</c:v>
                </c:pt>
                <c:pt idx="1378">
                  <c:v>0.97233700000000001</c:v>
                </c:pt>
                <c:pt idx="1379">
                  <c:v>1.8150379999999999</c:v>
                </c:pt>
                <c:pt idx="1380">
                  <c:v>3.0858430000000001</c:v>
                </c:pt>
                <c:pt idx="1381">
                  <c:v>2.4112529999999999</c:v>
                </c:pt>
                <c:pt idx="1382">
                  <c:v>1.23854</c:v>
                </c:pt>
                <c:pt idx="1383">
                  <c:v>3.6805819999999998</c:v>
                </c:pt>
                <c:pt idx="1384">
                  <c:v>2.8351169999999999</c:v>
                </c:pt>
                <c:pt idx="1385">
                  <c:v>2.0173070000000002</c:v>
                </c:pt>
                <c:pt idx="1386">
                  <c:v>2.1271499999999999</c:v>
                </c:pt>
                <c:pt idx="1387">
                  <c:v>7.7483769999999996</c:v>
                </c:pt>
                <c:pt idx="1388">
                  <c:v>3.1128439999999999</c:v>
                </c:pt>
                <c:pt idx="1389">
                  <c:v>7.4354870000000002</c:v>
                </c:pt>
                <c:pt idx="1390">
                  <c:v>2.7548840000000001</c:v>
                </c:pt>
                <c:pt idx="1391">
                  <c:v>3.6059000000000001</c:v>
                </c:pt>
                <c:pt idx="1392">
                  <c:v>8.5173509999999997</c:v>
                </c:pt>
                <c:pt idx="1393">
                  <c:v>0.78850399999999998</c:v>
                </c:pt>
                <c:pt idx="1394">
                  <c:v>1.273644</c:v>
                </c:pt>
                <c:pt idx="1395">
                  <c:v>2.979422</c:v>
                </c:pt>
                <c:pt idx="1396">
                  <c:v>2.3580839999999998</c:v>
                </c:pt>
                <c:pt idx="1397">
                  <c:v>3.063609</c:v>
                </c:pt>
                <c:pt idx="1398">
                  <c:v>3.6532550000000001</c:v>
                </c:pt>
                <c:pt idx="1399">
                  <c:v>1.794762</c:v>
                </c:pt>
                <c:pt idx="1400">
                  <c:v>8.0194609999999997</c:v>
                </c:pt>
                <c:pt idx="1401">
                  <c:v>2.5775160000000001</c:v>
                </c:pt>
                <c:pt idx="1402">
                  <c:v>1.4902359999999999</c:v>
                </c:pt>
                <c:pt idx="1403">
                  <c:v>2.1506539999999998</c:v>
                </c:pt>
                <c:pt idx="1404">
                  <c:v>7.4902230000000003</c:v>
                </c:pt>
                <c:pt idx="1405">
                  <c:v>7.4292400000000001</c:v>
                </c:pt>
                <c:pt idx="1406">
                  <c:v>1.1749559999999999</c:v>
                </c:pt>
                <c:pt idx="1407">
                  <c:v>8.4411959999999997</c:v>
                </c:pt>
                <c:pt idx="1408">
                  <c:v>2.7096140000000002</c:v>
                </c:pt>
                <c:pt idx="1409">
                  <c:v>7.0023860000000004</c:v>
                </c:pt>
                <c:pt idx="1410">
                  <c:v>2.0124469999999999</c:v>
                </c:pt>
                <c:pt idx="1411">
                  <c:v>2.511657</c:v>
                </c:pt>
                <c:pt idx="1412">
                  <c:v>6.9723439999999997</c:v>
                </c:pt>
                <c:pt idx="1413">
                  <c:v>8.4631620000000005</c:v>
                </c:pt>
                <c:pt idx="1414">
                  <c:v>2.005719</c:v>
                </c:pt>
                <c:pt idx="1415">
                  <c:v>3.411117</c:v>
                </c:pt>
                <c:pt idx="1416">
                  <c:v>3.0964939999999999</c:v>
                </c:pt>
                <c:pt idx="1417">
                  <c:v>8.9269789999999993</c:v>
                </c:pt>
                <c:pt idx="1418">
                  <c:v>6.5791870000000001</c:v>
                </c:pt>
                <c:pt idx="1419">
                  <c:v>7.3374110000000003</c:v>
                </c:pt>
                <c:pt idx="1420">
                  <c:v>1.9927539999999999</c:v>
                </c:pt>
                <c:pt idx="1421">
                  <c:v>0.820245</c:v>
                </c:pt>
                <c:pt idx="1422">
                  <c:v>7.1214370000000002</c:v>
                </c:pt>
                <c:pt idx="1423">
                  <c:v>7.9106230000000002</c:v>
                </c:pt>
                <c:pt idx="1424">
                  <c:v>7.682042</c:v>
                </c:pt>
                <c:pt idx="1425">
                  <c:v>7.5577949999999996</c:v>
                </c:pt>
                <c:pt idx="1426">
                  <c:v>8.1951850000000004</c:v>
                </c:pt>
                <c:pt idx="1427">
                  <c:v>1.753128</c:v>
                </c:pt>
                <c:pt idx="1428">
                  <c:v>2.0950869999999999</c:v>
                </c:pt>
                <c:pt idx="1429">
                  <c:v>3.5445730000000002</c:v>
                </c:pt>
                <c:pt idx="1430">
                  <c:v>8.496912</c:v>
                </c:pt>
                <c:pt idx="1431">
                  <c:v>1.8152349999999999</c:v>
                </c:pt>
                <c:pt idx="1432">
                  <c:v>0.70664300000000002</c:v>
                </c:pt>
                <c:pt idx="1433">
                  <c:v>1.009204</c:v>
                </c:pt>
                <c:pt idx="1434">
                  <c:v>8.4312769999999997</c:v>
                </c:pt>
                <c:pt idx="1435">
                  <c:v>7.6279669999999999</c:v>
                </c:pt>
                <c:pt idx="1436">
                  <c:v>3.9139490000000001</c:v>
                </c:pt>
                <c:pt idx="1437">
                  <c:v>8.6126260000000006</c:v>
                </c:pt>
                <c:pt idx="1438">
                  <c:v>7.8195459999999999</c:v>
                </c:pt>
                <c:pt idx="1439">
                  <c:v>4.428655</c:v>
                </c:pt>
                <c:pt idx="1440">
                  <c:v>6.9101100000000004</c:v>
                </c:pt>
                <c:pt idx="1441">
                  <c:v>3.0916260000000002</c:v>
                </c:pt>
                <c:pt idx="1442">
                  <c:v>7.1590829999999999</c:v>
                </c:pt>
                <c:pt idx="1443">
                  <c:v>3.5726610000000001</c:v>
                </c:pt>
                <c:pt idx="1444">
                  <c:v>2.8252259999999998</c:v>
                </c:pt>
                <c:pt idx="1445">
                  <c:v>1.1027180000000001</c:v>
                </c:pt>
                <c:pt idx="1446">
                  <c:v>6.6653279999999997</c:v>
                </c:pt>
                <c:pt idx="1447">
                  <c:v>3.132682</c:v>
                </c:pt>
                <c:pt idx="1448">
                  <c:v>8.122306</c:v>
                </c:pt>
                <c:pt idx="1449">
                  <c:v>6.9819550000000001</c:v>
                </c:pt>
                <c:pt idx="1450">
                  <c:v>4.3582400000000003</c:v>
                </c:pt>
                <c:pt idx="1451">
                  <c:v>2.2740670000000001</c:v>
                </c:pt>
                <c:pt idx="1452">
                  <c:v>7.678623</c:v>
                </c:pt>
                <c:pt idx="1453">
                  <c:v>8.7088830000000002</c:v>
                </c:pt>
                <c:pt idx="1454">
                  <c:v>3.0284170000000001</c:v>
                </c:pt>
                <c:pt idx="1455">
                  <c:v>7.2916230000000004</c:v>
                </c:pt>
                <c:pt idx="1456">
                  <c:v>2.8916949999999999</c:v>
                </c:pt>
                <c:pt idx="1457">
                  <c:v>0.34576200000000001</c:v>
                </c:pt>
                <c:pt idx="1458">
                  <c:v>0.78526700000000005</c:v>
                </c:pt>
                <c:pt idx="1459">
                  <c:v>6.3542670000000001</c:v>
                </c:pt>
                <c:pt idx="1460">
                  <c:v>1.5864339999999999</c:v>
                </c:pt>
                <c:pt idx="1461">
                  <c:v>3.1078009999999998</c:v>
                </c:pt>
                <c:pt idx="1462">
                  <c:v>1.2635270000000001</c:v>
                </c:pt>
                <c:pt idx="1463">
                  <c:v>3.0662919999999998</c:v>
                </c:pt>
                <c:pt idx="1464">
                  <c:v>7.8334849999999996</c:v>
                </c:pt>
                <c:pt idx="1465">
                  <c:v>6.989363</c:v>
                </c:pt>
                <c:pt idx="1466">
                  <c:v>7.6123969999999996</c:v>
                </c:pt>
                <c:pt idx="1467">
                  <c:v>6.9254639999999998</c:v>
                </c:pt>
                <c:pt idx="1468">
                  <c:v>7.343388</c:v>
                </c:pt>
                <c:pt idx="1469">
                  <c:v>7.701371</c:v>
                </c:pt>
                <c:pt idx="1470">
                  <c:v>6.7834430000000001</c:v>
                </c:pt>
                <c:pt idx="1471">
                  <c:v>6.962053</c:v>
                </c:pt>
                <c:pt idx="1472">
                  <c:v>1.4796929999999999</c:v>
                </c:pt>
                <c:pt idx="1473">
                  <c:v>0.90658799999999995</c:v>
                </c:pt>
                <c:pt idx="1474">
                  <c:v>7.4447429999999999</c:v>
                </c:pt>
                <c:pt idx="1475">
                  <c:v>1.673559</c:v>
                </c:pt>
                <c:pt idx="1476">
                  <c:v>8.5220780000000005</c:v>
                </c:pt>
                <c:pt idx="1477">
                  <c:v>3.9850279999999998</c:v>
                </c:pt>
                <c:pt idx="1478">
                  <c:v>6.9156180000000003</c:v>
                </c:pt>
                <c:pt idx="1479">
                  <c:v>7.4882369999999998</c:v>
                </c:pt>
                <c:pt idx="1480">
                  <c:v>7.5530629999999999</c:v>
                </c:pt>
                <c:pt idx="1481">
                  <c:v>7.308656</c:v>
                </c:pt>
                <c:pt idx="1482">
                  <c:v>3.531555</c:v>
                </c:pt>
                <c:pt idx="1483">
                  <c:v>1.735177</c:v>
                </c:pt>
                <c:pt idx="1484">
                  <c:v>4.3047789999999999</c:v>
                </c:pt>
                <c:pt idx="1485">
                  <c:v>2.3069760000000001</c:v>
                </c:pt>
                <c:pt idx="1486">
                  <c:v>2.1166290000000001</c:v>
                </c:pt>
                <c:pt idx="1487">
                  <c:v>6.1926350000000001</c:v>
                </c:pt>
                <c:pt idx="1488">
                  <c:v>1.142781</c:v>
                </c:pt>
                <c:pt idx="1489">
                  <c:v>8.4932090000000002</c:v>
                </c:pt>
                <c:pt idx="1490">
                  <c:v>8.4774290000000008</c:v>
                </c:pt>
                <c:pt idx="1491">
                  <c:v>7.0672059999999997</c:v>
                </c:pt>
                <c:pt idx="1492">
                  <c:v>7.6630070000000003</c:v>
                </c:pt>
                <c:pt idx="1493">
                  <c:v>2.3590490000000002</c:v>
                </c:pt>
                <c:pt idx="1494">
                  <c:v>3.063307</c:v>
                </c:pt>
                <c:pt idx="1495">
                  <c:v>8.6303099999999997</c:v>
                </c:pt>
                <c:pt idx="1496">
                  <c:v>2.9945620000000002</c:v>
                </c:pt>
                <c:pt idx="1497">
                  <c:v>7.5802399999999999</c:v>
                </c:pt>
                <c:pt idx="1498">
                  <c:v>3.151516</c:v>
                </c:pt>
                <c:pt idx="1499">
                  <c:v>2.517862</c:v>
                </c:pt>
                <c:pt idx="1500">
                  <c:v>3.735563</c:v>
                </c:pt>
                <c:pt idx="1501">
                  <c:v>1.234135</c:v>
                </c:pt>
                <c:pt idx="1502">
                  <c:v>1.2541450000000001</c:v>
                </c:pt>
                <c:pt idx="1503">
                  <c:v>8.3865289999999995</c:v>
                </c:pt>
                <c:pt idx="1504">
                  <c:v>1.5539499999999999</c:v>
                </c:pt>
                <c:pt idx="1505">
                  <c:v>3.480388</c:v>
                </c:pt>
                <c:pt idx="1506">
                  <c:v>7.3416160000000001</c:v>
                </c:pt>
                <c:pt idx="1507">
                  <c:v>2.0854270000000001</c:v>
                </c:pt>
                <c:pt idx="1508">
                  <c:v>2.3149700000000002</c:v>
                </c:pt>
                <c:pt idx="1509">
                  <c:v>2.094843</c:v>
                </c:pt>
                <c:pt idx="1510">
                  <c:v>2.1736369999999998</c:v>
                </c:pt>
                <c:pt idx="1511">
                  <c:v>3.5267719999999998</c:v>
                </c:pt>
                <c:pt idx="1512">
                  <c:v>7.1649859999999999</c:v>
                </c:pt>
                <c:pt idx="1513">
                  <c:v>6.8204419999999999</c:v>
                </c:pt>
                <c:pt idx="1514">
                  <c:v>3.9101910000000002</c:v>
                </c:pt>
                <c:pt idx="1515">
                  <c:v>6.5670469999999996</c:v>
                </c:pt>
                <c:pt idx="1516">
                  <c:v>1.3266929999999999</c:v>
                </c:pt>
                <c:pt idx="1517">
                  <c:v>4.3480689999999997</c:v>
                </c:pt>
                <c:pt idx="1518">
                  <c:v>7.4166639999999999</c:v>
                </c:pt>
                <c:pt idx="1519">
                  <c:v>7.1312280000000001</c:v>
                </c:pt>
                <c:pt idx="1520">
                  <c:v>7.1960480000000002</c:v>
                </c:pt>
                <c:pt idx="1521">
                  <c:v>2.040286</c:v>
                </c:pt>
                <c:pt idx="1522">
                  <c:v>1.518132</c:v>
                </c:pt>
                <c:pt idx="1523">
                  <c:v>7.6496180000000003</c:v>
                </c:pt>
                <c:pt idx="1524">
                  <c:v>4.2860909999999999</c:v>
                </c:pt>
                <c:pt idx="1525">
                  <c:v>2.824173</c:v>
                </c:pt>
                <c:pt idx="1526">
                  <c:v>1.4197500000000001</c:v>
                </c:pt>
                <c:pt idx="1527">
                  <c:v>2.864776</c:v>
                </c:pt>
                <c:pt idx="1528">
                  <c:v>2.162957</c:v>
                </c:pt>
                <c:pt idx="1529">
                  <c:v>6.7682640000000003</c:v>
                </c:pt>
                <c:pt idx="1530">
                  <c:v>3.156177</c:v>
                </c:pt>
                <c:pt idx="1531">
                  <c:v>7.0609250000000001</c:v>
                </c:pt>
                <c:pt idx="1532">
                  <c:v>6.4971410000000001</c:v>
                </c:pt>
                <c:pt idx="1533">
                  <c:v>7.5140650000000004</c:v>
                </c:pt>
                <c:pt idx="1534">
                  <c:v>3.6775120000000001</c:v>
                </c:pt>
                <c:pt idx="1535">
                  <c:v>1.8302529999999999</c:v>
                </c:pt>
                <c:pt idx="1536">
                  <c:v>6.9046510000000003</c:v>
                </c:pt>
                <c:pt idx="1537">
                  <c:v>2.190947</c:v>
                </c:pt>
                <c:pt idx="1538">
                  <c:v>7.5831609999999996</c:v>
                </c:pt>
                <c:pt idx="1539">
                  <c:v>1.7554540000000001</c:v>
                </c:pt>
                <c:pt idx="1540">
                  <c:v>6.4143629999999998</c:v>
                </c:pt>
                <c:pt idx="1541">
                  <c:v>8.1011799999999994</c:v>
                </c:pt>
                <c:pt idx="1542">
                  <c:v>8.0399270000000005</c:v>
                </c:pt>
                <c:pt idx="1543">
                  <c:v>2.1081460000000001</c:v>
                </c:pt>
                <c:pt idx="1544">
                  <c:v>7.7121950000000004</c:v>
                </c:pt>
                <c:pt idx="1545">
                  <c:v>3.290276</c:v>
                </c:pt>
                <c:pt idx="1546">
                  <c:v>1.571915</c:v>
                </c:pt>
                <c:pt idx="1547">
                  <c:v>7.7273199999999997</c:v>
                </c:pt>
                <c:pt idx="1548">
                  <c:v>1.513442</c:v>
                </c:pt>
                <c:pt idx="1549">
                  <c:v>3.2644030000000002</c:v>
                </c:pt>
                <c:pt idx="1550">
                  <c:v>7.6103009999999998</c:v>
                </c:pt>
                <c:pt idx="1551">
                  <c:v>7.538259</c:v>
                </c:pt>
                <c:pt idx="1552">
                  <c:v>0.47556900000000002</c:v>
                </c:pt>
                <c:pt idx="1553">
                  <c:v>1.6859649999999999</c:v>
                </c:pt>
                <c:pt idx="1554">
                  <c:v>3.4630800000000002</c:v>
                </c:pt>
                <c:pt idx="1555">
                  <c:v>3.5947290000000001</c:v>
                </c:pt>
                <c:pt idx="1556">
                  <c:v>8.8514599999999994</c:v>
                </c:pt>
                <c:pt idx="1557">
                  <c:v>6.2043540000000004</c:v>
                </c:pt>
                <c:pt idx="1558">
                  <c:v>1.3798360000000001</c:v>
                </c:pt>
                <c:pt idx="1559">
                  <c:v>2.1184769999999999</c:v>
                </c:pt>
                <c:pt idx="1560">
                  <c:v>7.3835740000000003</c:v>
                </c:pt>
                <c:pt idx="1561">
                  <c:v>6.3977539999999999</c:v>
                </c:pt>
                <c:pt idx="1562">
                  <c:v>2.192431</c:v>
                </c:pt>
                <c:pt idx="1563">
                  <c:v>8.1094340000000003</c:v>
                </c:pt>
                <c:pt idx="1564">
                  <c:v>6.5968200000000001</c:v>
                </c:pt>
                <c:pt idx="1565">
                  <c:v>3.0776840000000001</c:v>
                </c:pt>
                <c:pt idx="1566">
                  <c:v>7.4128150000000002</c:v>
                </c:pt>
                <c:pt idx="1567">
                  <c:v>6.9918969999999998</c:v>
                </c:pt>
                <c:pt idx="1568">
                  <c:v>8.0008490000000005</c:v>
                </c:pt>
                <c:pt idx="1569">
                  <c:v>1.569564</c:v>
                </c:pt>
                <c:pt idx="1570">
                  <c:v>2.4634239999999998</c:v>
                </c:pt>
                <c:pt idx="1571">
                  <c:v>2.9556789999999999</c:v>
                </c:pt>
                <c:pt idx="1572">
                  <c:v>0.93613900000000005</c:v>
                </c:pt>
                <c:pt idx="1573">
                  <c:v>0.88950200000000001</c:v>
                </c:pt>
                <c:pt idx="1574">
                  <c:v>7.4898309999999997</c:v>
                </c:pt>
                <c:pt idx="1575">
                  <c:v>7.3217429999999997</c:v>
                </c:pt>
                <c:pt idx="1576">
                  <c:v>8.6672619999999991</c:v>
                </c:pt>
                <c:pt idx="1577">
                  <c:v>0.76519999999999999</c:v>
                </c:pt>
                <c:pt idx="1578">
                  <c:v>1.7342280000000001</c:v>
                </c:pt>
                <c:pt idx="1579">
                  <c:v>7.9834709999999998</c:v>
                </c:pt>
                <c:pt idx="1580">
                  <c:v>1.6815150000000001</c:v>
                </c:pt>
                <c:pt idx="1581">
                  <c:v>2.3711929999999999</c:v>
                </c:pt>
                <c:pt idx="1582">
                  <c:v>7.4950260000000002</c:v>
                </c:pt>
                <c:pt idx="1583">
                  <c:v>2.6622349999999999</c:v>
                </c:pt>
                <c:pt idx="1584">
                  <c:v>8.6322729999999996</c:v>
                </c:pt>
                <c:pt idx="1585">
                  <c:v>1.64246</c:v>
                </c:pt>
                <c:pt idx="1586">
                  <c:v>2.2442519999999999</c:v>
                </c:pt>
                <c:pt idx="1587">
                  <c:v>8.1830789999999993</c:v>
                </c:pt>
                <c:pt idx="1588">
                  <c:v>7.0515439999999998</c:v>
                </c:pt>
                <c:pt idx="1589">
                  <c:v>3.3772760000000002</c:v>
                </c:pt>
                <c:pt idx="1590">
                  <c:v>3.7382819999999999</c:v>
                </c:pt>
                <c:pt idx="1591">
                  <c:v>6.6891389999999999</c:v>
                </c:pt>
                <c:pt idx="1592">
                  <c:v>7.9567589999999999</c:v>
                </c:pt>
                <c:pt idx="1593">
                  <c:v>8.7735529999999997</c:v>
                </c:pt>
                <c:pt idx="1594">
                  <c:v>0.88617599999999996</c:v>
                </c:pt>
                <c:pt idx="1595">
                  <c:v>1.473492</c:v>
                </c:pt>
                <c:pt idx="1596">
                  <c:v>2.7288809999999999</c:v>
                </c:pt>
                <c:pt idx="1597">
                  <c:v>7.692977</c:v>
                </c:pt>
                <c:pt idx="1598">
                  <c:v>7.8831759999999997</c:v>
                </c:pt>
                <c:pt idx="1599">
                  <c:v>1.077631</c:v>
                </c:pt>
                <c:pt idx="1600">
                  <c:v>1.0431630000000001</c:v>
                </c:pt>
                <c:pt idx="1601">
                  <c:v>2.1132870000000001</c:v>
                </c:pt>
                <c:pt idx="1602">
                  <c:v>6.4957929999999999</c:v>
                </c:pt>
                <c:pt idx="1603">
                  <c:v>2.1365219999999998</c:v>
                </c:pt>
                <c:pt idx="1604">
                  <c:v>2.119329</c:v>
                </c:pt>
                <c:pt idx="1605">
                  <c:v>3.1310989999999999</c:v>
                </c:pt>
                <c:pt idx="1606">
                  <c:v>2.5698089999999998</c:v>
                </c:pt>
                <c:pt idx="1607">
                  <c:v>7.4339120000000003</c:v>
                </c:pt>
                <c:pt idx="1608">
                  <c:v>3.8338070000000002</c:v>
                </c:pt>
                <c:pt idx="1609">
                  <c:v>4.4715189999999998</c:v>
                </c:pt>
                <c:pt idx="1610">
                  <c:v>8.6187670000000001</c:v>
                </c:pt>
                <c:pt idx="1611">
                  <c:v>7.2019929999999999</c:v>
                </c:pt>
                <c:pt idx="1612">
                  <c:v>7.5717340000000002</c:v>
                </c:pt>
                <c:pt idx="1613">
                  <c:v>1.4053359999999999</c:v>
                </c:pt>
                <c:pt idx="1614">
                  <c:v>6.9457890000000004</c:v>
                </c:pt>
                <c:pt idx="1615">
                  <c:v>1.05321</c:v>
                </c:pt>
                <c:pt idx="1616">
                  <c:v>2.3888950000000002</c:v>
                </c:pt>
                <c:pt idx="1617">
                  <c:v>3.1618919999999999</c:v>
                </c:pt>
                <c:pt idx="1618">
                  <c:v>3.118074</c:v>
                </c:pt>
                <c:pt idx="1619">
                  <c:v>0.37776900000000002</c:v>
                </c:pt>
                <c:pt idx="1620">
                  <c:v>1.557836</c:v>
                </c:pt>
                <c:pt idx="1621">
                  <c:v>1.7190989999999999</c:v>
                </c:pt>
                <c:pt idx="1622">
                  <c:v>3.1407850000000002</c:v>
                </c:pt>
                <c:pt idx="1623">
                  <c:v>2.029201</c:v>
                </c:pt>
                <c:pt idx="1624">
                  <c:v>1.560516</c:v>
                </c:pt>
                <c:pt idx="1625">
                  <c:v>7.4693139999999998</c:v>
                </c:pt>
                <c:pt idx="1626">
                  <c:v>7.4940119999999997</c:v>
                </c:pt>
                <c:pt idx="1627">
                  <c:v>0.60516999999999999</c:v>
                </c:pt>
                <c:pt idx="1628">
                  <c:v>1.614376</c:v>
                </c:pt>
                <c:pt idx="1629">
                  <c:v>2.6163289999999999</c:v>
                </c:pt>
                <c:pt idx="1630">
                  <c:v>1.978194</c:v>
                </c:pt>
                <c:pt idx="1631">
                  <c:v>1.956062</c:v>
                </c:pt>
                <c:pt idx="1632">
                  <c:v>1.4264790000000001</c:v>
                </c:pt>
                <c:pt idx="1633">
                  <c:v>3.1786629999999998</c:v>
                </c:pt>
                <c:pt idx="1634">
                  <c:v>1.89524</c:v>
                </c:pt>
                <c:pt idx="1635">
                  <c:v>2.8574299999999999</c:v>
                </c:pt>
                <c:pt idx="1636">
                  <c:v>3.5016259999999999</c:v>
                </c:pt>
                <c:pt idx="1637">
                  <c:v>8.198518</c:v>
                </c:pt>
                <c:pt idx="1638">
                  <c:v>7.3193979999999996</c:v>
                </c:pt>
                <c:pt idx="1639">
                  <c:v>7.7171890000000003</c:v>
                </c:pt>
                <c:pt idx="1640">
                  <c:v>8.7822270000000007</c:v>
                </c:pt>
                <c:pt idx="1641">
                  <c:v>2.6202670000000001</c:v>
                </c:pt>
                <c:pt idx="1642">
                  <c:v>7.0329930000000003</c:v>
                </c:pt>
                <c:pt idx="1643">
                  <c:v>2.4401350000000002</c:v>
                </c:pt>
                <c:pt idx="1644">
                  <c:v>7.2951350000000001</c:v>
                </c:pt>
                <c:pt idx="1645">
                  <c:v>2.048861</c:v>
                </c:pt>
                <c:pt idx="1646">
                  <c:v>1.2750779999999999</c:v>
                </c:pt>
                <c:pt idx="1647">
                  <c:v>2.0083440000000001</c:v>
                </c:pt>
                <c:pt idx="1648">
                  <c:v>2.28199</c:v>
                </c:pt>
                <c:pt idx="1649">
                  <c:v>7.123526</c:v>
                </c:pt>
                <c:pt idx="1650">
                  <c:v>6.6709360000000002</c:v>
                </c:pt>
                <c:pt idx="1651">
                  <c:v>3.7117170000000002</c:v>
                </c:pt>
                <c:pt idx="1652">
                  <c:v>2.6631459999999998</c:v>
                </c:pt>
                <c:pt idx="1653">
                  <c:v>7.3337050000000001</c:v>
                </c:pt>
                <c:pt idx="1654">
                  <c:v>3.6542789999999998</c:v>
                </c:pt>
                <c:pt idx="1655">
                  <c:v>3.0386850000000001</c:v>
                </c:pt>
                <c:pt idx="1656">
                  <c:v>4.4629669999999999</c:v>
                </c:pt>
                <c:pt idx="1657">
                  <c:v>7.4650400000000001</c:v>
                </c:pt>
                <c:pt idx="1658">
                  <c:v>7.7864639999999996</c:v>
                </c:pt>
                <c:pt idx="1659">
                  <c:v>3.323137</c:v>
                </c:pt>
                <c:pt idx="1660">
                  <c:v>7.5172670000000004</c:v>
                </c:pt>
                <c:pt idx="1661">
                  <c:v>3.377208</c:v>
                </c:pt>
                <c:pt idx="1662">
                  <c:v>2.919629</c:v>
                </c:pt>
                <c:pt idx="1663">
                  <c:v>7.1676399999999996</c:v>
                </c:pt>
                <c:pt idx="1664">
                  <c:v>0.95704400000000001</c:v>
                </c:pt>
                <c:pt idx="1665">
                  <c:v>7.1771079999999996</c:v>
                </c:pt>
                <c:pt idx="1666">
                  <c:v>2.9610859999999999</c:v>
                </c:pt>
                <c:pt idx="1667">
                  <c:v>2.8822329999999998</c:v>
                </c:pt>
                <c:pt idx="1668">
                  <c:v>2.8294280000000001</c:v>
                </c:pt>
                <c:pt idx="1669">
                  <c:v>7.3811799999999996</c:v>
                </c:pt>
                <c:pt idx="1670">
                  <c:v>3.5189499999999998</c:v>
                </c:pt>
                <c:pt idx="1671">
                  <c:v>7.1746619999999997</c:v>
                </c:pt>
                <c:pt idx="1672">
                  <c:v>3.4837889999999998</c:v>
                </c:pt>
                <c:pt idx="1673">
                  <c:v>1.436617</c:v>
                </c:pt>
                <c:pt idx="1674">
                  <c:v>2.2272099999999999</c:v>
                </c:pt>
                <c:pt idx="1675">
                  <c:v>1.505231</c:v>
                </c:pt>
                <c:pt idx="1676">
                  <c:v>2.5397460000000001</c:v>
                </c:pt>
                <c:pt idx="1677">
                  <c:v>3.2332480000000001</c:v>
                </c:pt>
                <c:pt idx="1678">
                  <c:v>3.0313379999999999</c:v>
                </c:pt>
                <c:pt idx="1679">
                  <c:v>1.8278220000000001</c:v>
                </c:pt>
                <c:pt idx="1680">
                  <c:v>3.0115280000000002</c:v>
                </c:pt>
                <c:pt idx="1681">
                  <c:v>0.72797500000000004</c:v>
                </c:pt>
                <c:pt idx="1682">
                  <c:v>1.7772060000000001</c:v>
                </c:pt>
                <c:pt idx="1683">
                  <c:v>2.8410449999999998</c:v>
                </c:pt>
                <c:pt idx="1684">
                  <c:v>6.4111269999999996</c:v>
                </c:pt>
                <c:pt idx="1685">
                  <c:v>1.2456320000000001</c:v>
                </c:pt>
                <c:pt idx="1686">
                  <c:v>3.6136900000000001</c:v>
                </c:pt>
                <c:pt idx="1687">
                  <c:v>2.7383980000000001</c:v>
                </c:pt>
                <c:pt idx="1688">
                  <c:v>2.568905</c:v>
                </c:pt>
                <c:pt idx="1689">
                  <c:v>2.9389400000000001</c:v>
                </c:pt>
                <c:pt idx="1690">
                  <c:v>1.685381</c:v>
                </c:pt>
                <c:pt idx="1691">
                  <c:v>6.6070820000000001</c:v>
                </c:pt>
                <c:pt idx="1692">
                  <c:v>7.9691710000000002</c:v>
                </c:pt>
                <c:pt idx="1693">
                  <c:v>1.6557170000000001</c:v>
                </c:pt>
                <c:pt idx="1694">
                  <c:v>1.8594930000000001</c:v>
                </c:pt>
                <c:pt idx="1695">
                  <c:v>8.2746969999999997</c:v>
                </c:pt>
                <c:pt idx="1696">
                  <c:v>6.7242129999999998</c:v>
                </c:pt>
                <c:pt idx="1697">
                  <c:v>3.6272639999999998</c:v>
                </c:pt>
                <c:pt idx="1698">
                  <c:v>2.3673470000000001</c:v>
                </c:pt>
                <c:pt idx="1699">
                  <c:v>2.7032530000000001</c:v>
                </c:pt>
                <c:pt idx="1700">
                  <c:v>0.95456799999999997</c:v>
                </c:pt>
                <c:pt idx="1701">
                  <c:v>3.001684</c:v>
                </c:pt>
                <c:pt idx="1702">
                  <c:v>2.4743140000000001</c:v>
                </c:pt>
                <c:pt idx="1703">
                  <c:v>2.4009770000000001</c:v>
                </c:pt>
                <c:pt idx="1704">
                  <c:v>4.160628</c:v>
                </c:pt>
                <c:pt idx="1705">
                  <c:v>8.0171270000000003</c:v>
                </c:pt>
                <c:pt idx="1706">
                  <c:v>3.647853</c:v>
                </c:pt>
                <c:pt idx="1707">
                  <c:v>1.888806</c:v>
                </c:pt>
                <c:pt idx="1708">
                  <c:v>2.490246</c:v>
                </c:pt>
                <c:pt idx="1709">
                  <c:v>1.2207349999999999</c:v>
                </c:pt>
                <c:pt idx="1710">
                  <c:v>1.2163520000000001</c:v>
                </c:pt>
                <c:pt idx="1711">
                  <c:v>0.249421</c:v>
                </c:pt>
                <c:pt idx="1712">
                  <c:v>6.4668830000000002</c:v>
                </c:pt>
                <c:pt idx="1713">
                  <c:v>6.7594190000000003</c:v>
                </c:pt>
                <c:pt idx="1714">
                  <c:v>1.3163940000000001</c:v>
                </c:pt>
                <c:pt idx="1715">
                  <c:v>3.057858</c:v>
                </c:pt>
                <c:pt idx="1716">
                  <c:v>7.5164520000000001</c:v>
                </c:pt>
                <c:pt idx="1717">
                  <c:v>2.4525250000000001</c:v>
                </c:pt>
                <c:pt idx="1718">
                  <c:v>2.1191789999999999</c:v>
                </c:pt>
                <c:pt idx="1719">
                  <c:v>3.2951899999999998</c:v>
                </c:pt>
                <c:pt idx="1720">
                  <c:v>2.9563790000000001</c:v>
                </c:pt>
                <c:pt idx="1721">
                  <c:v>2.8949569999999998</c:v>
                </c:pt>
                <c:pt idx="1722">
                  <c:v>7.1527320000000003</c:v>
                </c:pt>
                <c:pt idx="1723">
                  <c:v>1.622994</c:v>
                </c:pt>
                <c:pt idx="1724">
                  <c:v>2.2924370000000001</c:v>
                </c:pt>
                <c:pt idx="1725">
                  <c:v>7.6025119999999999</c:v>
                </c:pt>
                <c:pt idx="1726">
                  <c:v>7.4004709999999996</c:v>
                </c:pt>
                <c:pt idx="1727">
                  <c:v>6.8906140000000002</c:v>
                </c:pt>
                <c:pt idx="1728">
                  <c:v>8.0079609999999999</c:v>
                </c:pt>
                <c:pt idx="1729">
                  <c:v>3.616215</c:v>
                </c:pt>
                <c:pt idx="1730">
                  <c:v>8.0752030000000001</c:v>
                </c:pt>
                <c:pt idx="1731">
                  <c:v>1.954027</c:v>
                </c:pt>
                <c:pt idx="1732">
                  <c:v>2.5875659999999998</c:v>
                </c:pt>
                <c:pt idx="1733">
                  <c:v>3.0493549999999998</c:v>
                </c:pt>
                <c:pt idx="1734">
                  <c:v>1.417718</c:v>
                </c:pt>
                <c:pt idx="1735">
                  <c:v>2.5740509999999999</c:v>
                </c:pt>
                <c:pt idx="1736">
                  <c:v>7.6344529999999997</c:v>
                </c:pt>
                <c:pt idx="1737">
                  <c:v>0.60225399999999996</c:v>
                </c:pt>
                <c:pt idx="1738">
                  <c:v>1.166415</c:v>
                </c:pt>
                <c:pt idx="1739">
                  <c:v>2.2761089999999999</c:v>
                </c:pt>
                <c:pt idx="1740">
                  <c:v>1.6410260000000001</c:v>
                </c:pt>
                <c:pt idx="1741">
                  <c:v>1.7352099999999999</c:v>
                </c:pt>
                <c:pt idx="1742">
                  <c:v>6.400512</c:v>
                </c:pt>
                <c:pt idx="1743">
                  <c:v>1.1921200000000001</c:v>
                </c:pt>
                <c:pt idx="1744">
                  <c:v>8.1453810000000004</c:v>
                </c:pt>
                <c:pt idx="1745">
                  <c:v>3.1661549999999998</c:v>
                </c:pt>
                <c:pt idx="1746">
                  <c:v>0.83453900000000003</c:v>
                </c:pt>
                <c:pt idx="1747">
                  <c:v>2.5592980000000001</c:v>
                </c:pt>
                <c:pt idx="1748">
                  <c:v>3.9014600000000002</c:v>
                </c:pt>
                <c:pt idx="1749">
                  <c:v>7.7287400000000002</c:v>
                </c:pt>
                <c:pt idx="1750">
                  <c:v>1.6750989999999999</c:v>
                </c:pt>
                <c:pt idx="1751">
                  <c:v>8.2445029999999999</c:v>
                </c:pt>
                <c:pt idx="1752">
                  <c:v>0.61712199999999995</c:v>
                </c:pt>
                <c:pt idx="1753">
                  <c:v>4.012257</c:v>
                </c:pt>
                <c:pt idx="1754">
                  <c:v>7.9973640000000001</c:v>
                </c:pt>
                <c:pt idx="1755">
                  <c:v>8.3076650000000001</c:v>
                </c:pt>
                <c:pt idx="1756">
                  <c:v>1.6292580000000001</c:v>
                </c:pt>
                <c:pt idx="1757">
                  <c:v>4.4275799999999998</c:v>
                </c:pt>
                <c:pt idx="1758">
                  <c:v>2.4985550000000001</c:v>
                </c:pt>
                <c:pt idx="1759">
                  <c:v>7.3186739999999997</c:v>
                </c:pt>
                <c:pt idx="1760">
                  <c:v>0.54017599999999999</c:v>
                </c:pt>
                <c:pt idx="1761">
                  <c:v>2.4526140000000001</c:v>
                </c:pt>
                <c:pt idx="1762">
                  <c:v>2.3571719999999998</c:v>
                </c:pt>
                <c:pt idx="1763">
                  <c:v>7.5947190000000004</c:v>
                </c:pt>
                <c:pt idx="1764">
                  <c:v>2.6078459999999999</c:v>
                </c:pt>
                <c:pt idx="1765">
                  <c:v>2.2786029999999999</c:v>
                </c:pt>
                <c:pt idx="1766">
                  <c:v>3.3700960000000002</c:v>
                </c:pt>
                <c:pt idx="1767">
                  <c:v>2.0633180000000002</c:v>
                </c:pt>
                <c:pt idx="1768">
                  <c:v>7.2032020000000001</c:v>
                </c:pt>
                <c:pt idx="1769">
                  <c:v>3.4445679999999999</c:v>
                </c:pt>
                <c:pt idx="1770">
                  <c:v>3.2169400000000001</c:v>
                </c:pt>
                <c:pt idx="1771">
                  <c:v>1.9368590000000001</c:v>
                </c:pt>
                <c:pt idx="1772">
                  <c:v>1.396398</c:v>
                </c:pt>
                <c:pt idx="1773">
                  <c:v>6.8540999999999999</c:v>
                </c:pt>
                <c:pt idx="1774">
                  <c:v>2.066316</c:v>
                </c:pt>
                <c:pt idx="1775">
                  <c:v>1.1282829999999999</c:v>
                </c:pt>
                <c:pt idx="1776">
                  <c:v>0.63676999999999995</c:v>
                </c:pt>
                <c:pt idx="1777">
                  <c:v>8.864967</c:v>
                </c:pt>
                <c:pt idx="1778">
                  <c:v>1.742783</c:v>
                </c:pt>
                <c:pt idx="1779">
                  <c:v>2.4676969999999998</c:v>
                </c:pt>
                <c:pt idx="1780">
                  <c:v>1.5410239999999999</c:v>
                </c:pt>
                <c:pt idx="1781">
                  <c:v>1.183049</c:v>
                </c:pt>
                <c:pt idx="1782">
                  <c:v>6.8495860000000004</c:v>
                </c:pt>
                <c:pt idx="1783">
                  <c:v>2.5921409999999998</c:v>
                </c:pt>
                <c:pt idx="1784">
                  <c:v>7.105073</c:v>
                </c:pt>
                <c:pt idx="1785">
                  <c:v>2.2776640000000001</c:v>
                </c:pt>
                <c:pt idx="1786">
                  <c:v>1.3826909999999999</c:v>
                </c:pt>
                <c:pt idx="1787">
                  <c:v>7.4844860000000004</c:v>
                </c:pt>
                <c:pt idx="1788">
                  <c:v>6.2337170000000004</c:v>
                </c:pt>
                <c:pt idx="1789">
                  <c:v>6.3544179999999999</c:v>
                </c:pt>
                <c:pt idx="1790">
                  <c:v>1.722029</c:v>
                </c:pt>
                <c:pt idx="1791">
                  <c:v>8.5135310000000004</c:v>
                </c:pt>
                <c:pt idx="1792">
                  <c:v>2.4317220000000002</c:v>
                </c:pt>
                <c:pt idx="1793">
                  <c:v>8.4028980000000004</c:v>
                </c:pt>
                <c:pt idx="1794">
                  <c:v>6.2630410000000003</c:v>
                </c:pt>
                <c:pt idx="1795">
                  <c:v>2.0733969999999999</c:v>
                </c:pt>
                <c:pt idx="1796">
                  <c:v>3.754683</c:v>
                </c:pt>
                <c:pt idx="1797">
                  <c:v>3.4439639999999998</c:v>
                </c:pt>
                <c:pt idx="1798">
                  <c:v>2.891778</c:v>
                </c:pt>
                <c:pt idx="1799">
                  <c:v>7.2584489999999997</c:v>
                </c:pt>
                <c:pt idx="1800">
                  <c:v>2.3353649999999999</c:v>
                </c:pt>
                <c:pt idx="1801">
                  <c:v>4.2937180000000001</c:v>
                </c:pt>
                <c:pt idx="1802">
                  <c:v>7.4808669999999999</c:v>
                </c:pt>
                <c:pt idx="1803">
                  <c:v>7.7885660000000003</c:v>
                </c:pt>
                <c:pt idx="1804">
                  <c:v>1.8360829999999999</c:v>
                </c:pt>
                <c:pt idx="1805">
                  <c:v>3.2928220000000001</c:v>
                </c:pt>
                <c:pt idx="1806">
                  <c:v>7.7792899999999996</c:v>
                </c:pt>
                <c:pt idx="1807">
                  <c:v>2.5114350000000001</c:v>
                </c:pt>
                <c:pt idx="1808">
                  <c:v>2.0781000000000001</c:v>
                </c:pt>
                <c:pt idx="1809">
                  <c:v>4.4391959999999999</c:v>
                </c:pt>
                <c:pt idx="1810">
                  <c:v>0.56462900000000005</c:v>
                </c:pt>
                <c:pt idx="1811">
                  <c:v>3.472194</c:v>
                </c:pt>
                <c:pt idx="1812">
                  <c:v>2.3925740000000002</c:v>
                </c:pt>
                <c:pt idx="1813">
                  <c:v>7.7463839999999999</c:v>
                </c:pt>
                <c:pt idx="1814">
                  <c:v>2.072092</c:v>
                </c:pt>
                <c:pt idx="1815">
                  <c:v>3.4144220000000001</c:v>
                </c:pt>
                <c:pt idx="1816">
                  <c:v>7.4732000000000003</c:v>
                </c:pt>
                <c:pt idx="1817">
                  <c:v>1.880282</c:v>
                </c:pt>
                <c:pt idx="1818">
                  <c:v>1.7540230000000001</c:v>
                </c:pt>
                <c:pt idx="1819">
                  <c:v>8.2136060000000004</c:v>
                </c:pt>
                <c:pt idx="1820">
                  <c:v>3.2419720000000001</c:v>
                </c:pt>
                <c:pt idx="1821">
                  <c:v>7.2978750000000003</c:v>
                </c:pt>
                <c:pt idx="1822">
                  <c:v>7.0846530000000003</c:v>
                </c:pt>
                <c:pt idx="1823">
                  <c:v>8.1094360000000005</c:v>
                </c:pt>
                <c:pt idx="1824">
                  <c:v>3.5078640000000001</c:v>
                </c:pt>
                <c:pt idx="1825">
                  <c:v>1.6776720000000001</c:v>
                </c:pt>
                <c:pt idx="1826">
                  <c:v>8.1242269999999994</c:v>
                </c:pt>
                <c:pt idx="1827">
                  <c:v>7.3200700000000003</c:v>
                </c:pt>
                <c:pt idx="1828">
                  <c:v>2.0831249999999999</c:v>
                </c:pt>
                <c:pt idx="1829">
                  <c:v>2.0388929999999998</c:v>
                </c:pt>
                <c:pt idx="1830">
                  <c:v>3.3600970000000001</c:v>
                </c:pt>
                <c:pt idx="1831">
                  <c:v>2.3389380000000002</c:v>
                </c:pt>
                <c:pt idx="1832">
                  <c:v>1.7821039999999999</c:v>
                </c:pt>
                <c:pt idx="1833">
                  <c:v>3.9974349999999998</c:v>
                </c:pt>
                <c:pt idx="1834">
                  <c:v>6.9547610000000004</c:v>
                </c:pt>
                <c:pt idx="1835">
                  <c:v>1.538465</c:v>
                </c:pt>
                <c:pt idx="1836">
                  <c:v>3.2787280000000001</c:v>
                </c:pt>
                <c:pt idx="1837">
                  <c:v>7.950469</c:v>
                </c:pt>
                <c:pt idx="1838">
                  <c:v>7.2594630000000002</c:v>
                </c:pt>
                <c:pt idx="1839">
                  <c:v>1.825318</c:v>
                </c:pt>
                <c:pt idx="1840">
                  <c:v>1.7420709999999999</c:v>
                </c:pt>
                <c:pt idx="1841">
                  <c:v>1.4479839999999999</c:v>
                </c:pt>
                <c:pt idx="1842">
                  <c:v>1.2214210000000001</c:v>
                </c:pt>
                <c:pt idx="1843">
                  <c:v>3.1214780000000002</c:v>
                </c:pt>
                <c:pt idx="1844">
                  <c:v>3.0467430000000002</c:v>
                </c:pt>
                <c:pt idx="1845">
                  <c:v>8.8073429999999995</c:v>
                </c:pt>
                <c:pt idx="1846">
                  <c:v>6.6471939999999998</c:v>
                </c:pt>
                <c:pt idx="1847">
                  <c:v>4.5443360000000004</c:v>
                </c:pt>
                <c:pt idx="1848">
                  <c:v>1.998397</c:v>
                </c:pt>
                <c:pt idx="1849">
                  <c:v>2.7292879999999999</c:v>
                </c:pt>
                <c:pt idx="1850">
                  <c:v>3.7722250000000002</c:v>
                </c:pt>
                <c:pt idx="1851">
                  <c:v>2.5994030000000001</c:v>
                </c:pt>
                <c:pt idx="1852">
                  <c:v>3.3912900000000001</c:v>
                </c:pt>
                <c:pt idx="1853">
                  <c:v>3.852646</c:v>
                </c:pt>
                <c:pt idx="1854">
                  <c:v>6.8251819999999999</c:v>
                </c:pt>
                <c:pt idx="1855">
                  <c:v>1.5215080000000001</c:v>
                </c:pt>
                <c:pt idx="1856">
                  <c:v>7.8575140000000001</c:v>
                </c:pt>
                <c:pt idx="1857">
                  <c:v>7.4129579999999997</c:v>
                </c:pt>
                <c:pt idx="1858">
                  <c:v>7.8921520000000003</c:v>
                </c:pt>
                <c:pt idx="1859">
                  <c:v>2.3572769999999998</c:v>
                </c:pt>
                <c:pt idx="1860">
                  <c:v>2.602068</c:v>
                </c:pt>
                <c:pt idx="1861">
                  <c:v>0.20589099999999999</c:v>
                </c:pt>
                <c:pt idx="1862">
                  <c:v>7.3236119999999998</c:v>
                </c:pt>
                <c:pt idx="1863">
                  <c:v>3.9448180000000002</c:v>
                </c:pt>
                <c:pt idx="1864">
                  <c:v>2.9435739999999999</c:v>
                </c:pt>
                <c:pt idx="1865">
                  <c:v>7.3120719999999997</c:v>
                </c:pt>
                <c:pt idx="1866">
                  <c:v>1.9570479999999999</c:v>
                </c:pt>
                <c:pt idx="1867">
                  <c:v>6.5261899999999997</c:v>
                </c:pt>
                <c:pt idx="1868">
                  <c:v>1.063534</c:v>
                </c:pt>
                <c:pt idx="1869">
                  <c:v>1.2291270000000001</c:v>
                </c:pt>
                <c:pt idx="1870">
                  <c:v>3.2055739999999999</c:v>
                </c:pt>
                <c:pt idx="1871">
                  <c:v>2.0960179999999999</c:v>
                </c:pt>
                <c:pt idx="1872">
                  <c:v>3.2269399999999999</c:v>
                </c:pt>
                <c:pt idx="1873">
                  <c:v>2.339877</c:v>
                </c:pt>
                <c:pt idx="1874">
                  <c:v>3.0963020000000001</c:v>
                </c:pt>
                <c:pt idx="1875">
                  <c:v>8.0434339999999995</c:v>
                </c:pt>
                <c:pt idx="1876">
                  <c:v>6.8637119999999996</c:v>
                </c:pt>
                <c:pt idx="1877">
                  <c:v>8.303725</c:v>
                </c:pt>
                <c:pt idx="1878">
                  <c:v>7.5304830000000003</c:v>
                </c:pt>
                <c:pt idx="1879">
                  <c:v>2.7327560000000002</c:v>
                </c:pt>
                <c:pt idx="1880">
                  <c:v>4.3971929999999997</c:v>
                </c:pt>
                <c:pt idx="1881">
                  <c:v>1.830579</c:v>
                </c:pt>
                <c:pt idx="1882">
                  <c:v>7.7679280000000004</c:v>
                </c:pt>
                <c:pt idx="1883">
                  <c:v>2.0069880000000002</c:v>
                </c:pt>
                <c:pt idx="1884">
                  <c:v>2.4951349999999999</c:v>
                </c:pt>
                <c:pt idx="1885">
                  <c:v>1.7427889999999999</c:v>
                </c:pt>
                <c:pt idx="1886">
                  <c:v>2.880379</c:v>
                </c:pt>
                <c:pt idx="1887">
                  <c:v>8.1586110000000005</c:v>
                </c:pt>
                <c:pt idx="1888">
                  <c:v>0.95968100000000001</c:v>
                </c:pt>
                <c:pt idx="1889">
                  <c:v>2.1837819999999999</c:v>
                </c:pt>
                <c:pt idx="1890">
                  <c:v>2.7510650000000001</c:v>
                </c:pt>
                <c:pt idx="1891">
                  <c:v>3.5612159999999999</c:v>
                </c:pt>
                <c:pt idx="1892">
                  <c:v>1.131248</c:v>
                </c:pt>
                <c:pt idx="1893">
                  <c:v>3.4784259999999998</c:v>
                </c:pt>
                <c:pt idx="1894">
                  <c:v>4.2803509999999996</c:v>
                </c:pt>
                <c:pt idx="1895">
                  <c:v>2.9796740000000002</c:v>
                </c:pt>
                <c:pt idx="1896">
                  <c:v>2.0206810000000002</c:v>
                </c:pt>
                <c:pt idx="1897">
                  <c:v>6.7134219999999996</c:v>
                </c:pt>
                <c:pt idx="1898">
                  <c:v>2.016327</c:v>
                </c:pt>
                <c:pt idx="1899">
                  <c:v>2.3724419999999999</c:v>
                </c:pt>
                <c:pt idx="1900">
                  <c:v>2.437357</c:v>
                </c:pt>
                <c:pt idx="1901">
                  <c:v>2.6013310000000001</c:v>
                </c:pt>
                <c:pt idx="1902">
                  <c:v>1.291479</c:v>
                </c:pt>
                <c:pt idx="1903">
                  <c:v>3.1050219999999999</c:v>
                </c:pt>
                <c:pt idx="1904">
                  <c:v>2.9683449999999998</c:v>
                </c:pt>
                <c:pt idx="1905">
                  <c:v>2.889405</c:v>
                </c:pt>
                <c:pt idx="1906">
                  <c:v>2.812862</c:v>
                </c:pt>
                <c:pt idx="1907">
                  <c:v>1.351181</c:v>
                </c:pt>
                <c:pt idx="1908">
                  <c:v>6.7494719999999999</c:v>
                </c:pt>
                <c:pt idx="1909">
                  <c:v>8.4289260000000006</c:v>
                </c:pt>
                <c:pt idx="1910">
                  <c:v>2.3571840000000002</c:v>
                </c:pt>
                <c:pt idx="1911">
                  <c:v>0.88415699999999997</c:v>
                </c:pt>
                <c:pt idx="1912">
                  <c:v>0.77131799999999995</c:v>
                </c:pt>
                <c:pt idx="1913">
                  <c:v>7.3820389999999998</c:v>
                </c:pt>
                <c:pt idx="1914">
                  <c:v>2.2474639999999999</c:v>
                </c:pt>
                <c:pt idx="1915">
                  <c:v>8.5181649999999998</c:v>
                </c:pt>
                <c:pt idx="1916">
                  <c:v>3.1671209999999999</c:v>
                </c:pt>
                <c:pt idx="1917">
                  <c:v>7.3028320000000004</c:v>
                </c:pt>
                <c:pt idx="1918">
                  <c:v>7.6987420000000002</c:v>
                </c:pt>
                <c:pt idx="1919">
                  <c:v>8.2968700000000002</c:v>
                </c:pt>
                <c:pt idx="1920">
                  <c:v>3.9522719999999998</c:v>
                </c:pt>
                <c:pt idx="1921">
                  <c:v>0.58432499999999998</c:v>
                </c:pt>
                <c:pt idx="1922">
                  <c:v>7.4728570000000003</c:v>
                </c:pt>
                <c:pt idx="1923">
                  <c:v>1.7240770000000001</c:v>
                </c:pt>
                <c:pt idx="1924">
                  <c:v>7.2935879999999997</c:v>
                </c:pt>
                <c:pt idx="1925">
                  <c:v>2.493074</c:v>
                </c:pt>
                <c:pt idx="1926">
                  <c:v>3.8342350000000001</c:v>
                </c:pt>
                <c:pt idx="1927">
                  <c:v>1.101016</c:v>
                </c:pt>
                <c:pt idx="1928">
                  <c:v>2.790889</c:v>
                </c:pt>
                <c:pt idx="1929">
                  <c:v>3.4860350000000002</c:v>
                </c:pt>
                <c:pt idx="1930">
                  <c:v>0.25391799999999998</c:v>
                </c:pt>
                <c:pt idx="1931">
                  <c:v>7.8438230000000004</c:v>
                </c:pt>
                <c:pt idx="1932">
                  <c:v>1.6162989999999999</c:v>
                </c:pt>
                <c:pt idx="1933">
                  <c:v>2.6729620000000001</c:v>
                </c:pt>
                <c:pt idx="1934">
                  <c:v>2.3656730000000001</c:v>
                </c:pt>
                <c:pt idx="1935">
                  <c:v>2.5825939999999998</c:v>
                </c:pt>
                <c:pt idx="1936">
                  <c:v>3.2065419999999998</c:v>
                </c:pt>
                <c:pt idx="1937">
                  <c:v>1.56131</c:v>
                </c:pt>
                <c:pt idx="1938">
                  <c:v>0.71850999999999998</c:v>
                </c:pt>
                <c:pt idx="1939">
                  <c:v>3.2855249999999998</c:v>
                </c:pt>
                <c:pt idx="1940">
                  <c:v>0.396621</c:v>
                </c:pt>
                <c:pt idx="1941">
                  <c:v>2.462764</c:v>
                </c:pt>
                <c:pt idx="1942">
                  <c:v>7.3654739999999999</c:v>
                </c:pt>
                <c:pt idx="1943">
                  <c:v>3.9846919999999999</c:v>
                </c:pt>
                <c:pt idx="1944">
                  <c:v>3.648641</c:v>
                </c:pt>
                <c:pt idx="1945">
                  <c:v>1.7145490000000001</c:v>
                </c:pt>
                <c:pt idx="1946">
                  <c:v>2.6238139999999999</c:v>
                </c:pt>
                <c:pt idx="1947">
                  <c:v>2.2401270000000002</c:v>
                </c:pt>
                <c:pt idx="1948">
                  <c:v>7.2776160000000001</c:v>
                </c:pt>
                <c:pt idx="1949">
                  <c:v>8.5183230000000005</c:v>
                </c:pt>
                <c:pt idx="1950">
                  <c:v>7.3156530000000002</c:v>
                </c:pt>
                <c:pt idx="1951">
                  <c:v>7.7408539999999997</c:v>
                </c:pt>
                <c:pt idx="1952">
                  <c:v>1.1018889999999999</c:v>
                </c:pt>
                <c:pt idx="1953">
                  <c:v>7.5463630000000004</c:v>
                </c:pt>
                <c:pt idx="1954">
                  <c:v>7.6235010000000001</c:v>
                </c:pt>
                <c:pt idx="1955">
                  <c:v>3.777847</c:v>
                </c:pt>
                <c:pt idx="1956">
                  <c:v>1.877556</c:v>
                </c:pt>
                <c:pt idx="1957">
                  <c:v>6.6882250000000001</c:v>
                </c:pt>
                <c:pt idx="1958">
                  <c:v>2.1347200000000002</c:v>
                </c:pt>
                <c:pt idx="1959">
                  <c:v>6.9659909999999998</c:v>
                </c:pt>
                <c:pt idx="1960">
                  <c:v>1.6665559999999999</c:v>
                </c:pt>
                <c:pt idx="1961">
                  <c:v>1.926134</c:v>
                </c:pt>
                <c:pt idx="1962">
                  <c:v>6.2626289999999996</c:v>
                </c:pt>
                <c:pt idx="1963">
                  <c:v>3.2523490000000002</c:v>
                </c:pt>
                <c:pt idx="1964">
                  <c:v>1.281674</c:v>
                </c:pt>
                <c:pt idx="1965">
                  <c:v>1.840716</c:v>
                </c:pt>
                <c:pt idx="1966">
                  <c:v>3.3843130000000001</c:v>
                </c:pt>
                <c:pt idx="1967">
                  <c:v>3.192952</c:v>
                </c:pt>
                <c:pt idx="1968">
                  <c:v>1.310317</c:v>
                </c:pt>
                <c:pt idx="1969">
                  <c:v>6.8556429999999997</c:v>
                </c:pt>
                <c:pt idx="1970">
                  <c:v>7.0184959999999998</c:v>
                </c:pt>
                <c:pt idx="1971">
                  <c:v>8.1282929999999993</c:v>
                </c:pt>
                <c:pt idx="1972">
                  <c:v>7.0733069999999998</c:v>
                </c:pt>
                <c:pt idx="1973">
                  <c:v>2.8647930000000001</c:v>
                </c:pt>
                <c:pt idx="1974">
                  <c:v>8.1454640000000005</c:v>
                </c:pt>
                <c:pt idx="1975">
                  <c:v>1.4927029999999999</c:v>
                </c:pt>
                <c:pt idx="1976">
                  <c:v>1.599915</c:v>
                </c:pt>
                <c:pt idx="1977">
                  <c:v>7.7707439999999997</c:v>
                </c:pt>
                <c:pt idx="1978">
                  <c:v>1.1075900000000001</c:v>
                </c:pt>
                <c:pt idx="1979">
                  <c:v>8.2721140000000002</c:v>
                </c:pt>
                <c:pt idx="1980">
                  <c:v>2.3069389999999999</c:v>
                </c:pt>
                <c:pt idx="1981">
                  <c:v>2.1878340000000001</c:v>
                </c:pt>
                <c:pt idx="1982">
                  <c:v>2.7785769999999999</c:v>
                </c:pt>
                <c:pt idx="1983">
                  <c:v>6.524273</c:v>
                </c:pt>
                <c:pt idx="1984">
                  <c:v>0.91890300000000003</c:v>
                </c:pt>
                <c:pt idx="1985">
                  <c:v>0.84743900000000005</c:v>
                </c:pt>
                <c:pt idx="1986">
                  <c:v>3.3041200000000002</c:v>
                </c:pt>
                <c:pt idx="1987">
                  <c:v>7.6150779999999996</c:v>
                </c:pt>
                <c:pt idx="1988">
                  <c:v>7.664288</c:v>
                </c:pt>
                <c:pt idx="1989">
                  <c:v>1.624746</c:v>
                </c:pt>
                <c:pt idx="1990">
                  <c:v>7.0167710000000003</c:v>
                </c:pt>
                <c:pt idx="1991">
                  <c:v>1.0577810000000001</c:v>
                </c:pt>
                <c:pt idx="1992">
                  <c:v>4.0762130000000001</c:v>
                </c:pt>
                <c:pt idx="1993">
                  <c:v>8.4196089999999995</c:v>
                </c:pt>
                <c:pt idx="1994">
                  <c:v>1.5425169999999999</c:v>
                </c:pt>
                <c:pt idx="1995">
                  <c:v>6.8203589999999998</c:v>
                </c:pt>
                <c:pt idx="1996">
                  <c:v>8.2696729999999992</c:v>
                </c:pt>
                <c:pt idx="1997">
                  <c:v>1.7333160000000001</c:v>
                </c:pt>
                <c:pt idx="1998">
                  <c:v>7.0491409999999997</c:v>
                </c:pt>
                <c:pt idx="1999">
                  <c:v>1.874439</c:v>
                </c:pt>
                <c:pt idx="2000">
                  <c:v>7.4625969999999997</c:v>
                </c:pt>
                <c:pt idx="2001">
                  <c:v>6.7199609999999996</c:v>
                </c:pt>
                <c:pt idx="2002">
                  <c:v>1.4987189999999999</c:v>
                </c:pt>
                <c:pt idx="2003">
                  <c:v>7.1211479999999998</c:v>
                </c:pt>
                <c:pt idx="2004">
                  <c:v>7.9377810000000002</c:v>
                </c:pt>
                <c:pt idx="2005">
                  <c:v>7.5140289999999998</c:v>
                </c:pt>
                <c:pt idx="2006">
                  <c:v>3.777749</c:v>
                </c:pt>
                <c:pt idx="2007">
                  <c:v>2.079072</c:v>
                </c:pt>
                <c:pt idx="2008">
                  <c:v>2.3173300000000001</c:v>
                </c:pt>
                <c:pt idx="2009">
                  <c:v>7.8888749999999996</c:v>
                </c:pt>
                <c:pt idx="2010">
                  <c:v>2.2287050000000002</c:v>
                </c:pt>
                <c:pt idx="2011">
                  <c:v>0.99527699999999997</c:v>
                </c:pt>
                <c:pt idx="2012">
                  <c:v>1.7880149999999999</c:v>
                </c:pt>
                <c:pt idx="2013">
                  <c:v>8.4426690000000004</c:v>
                </c:pt>
                <c:pt idx="2014">
                  <c:v>7.014615</c:v>
                </c:pt>
                <c:pt idx="2015">
                  <c:v>8.3005279999999999</c:v>
                </c:pt>
                <c:pt idx="2016">
                  <c:v>7.989433</c:v>
                </c:pt>
                <c:pt idx="2017">
                  <c:v>1.424226</c:v>
                </c:pt>
                <c:pt idx="2018">
                  <c:v>0.55079199999999995</c:v>
                </c:pt>
                <c:pt idx="2019">
                  <c:v>2.9083329999999998</c:v>
                </c:pt>
                <c:pt idx="2020">
                  <c:v>7.1627530000000004</c:v>
                </c:pt>
                <c:pt idx="2021">
                  <c:v>8.5442009999999993</c:v>
                </c:pt>
                <c:pt idx="2022">
                  <c:v>2.0480489999999998</c:v>
                </c:pt>
                <c:pt idx="2023">
                  <c:v>2.4198300000000001</c:v>
                </c:pt>
                <c:pt idx="2024">
                  <c:v>1.5280480000000001</c:v>
                </c:pt>
                <c:pt idx="2025">
                  <c:v>1.5206440000000001</c:v>
                </c:pt>
                <c:pt idx="2026">
                  <c:v>8.0283219999999993</c:v>
                </c:pt>
                <c:pt idx="2027">
                  <c:v>6.7551709999999998</c:v>
                </c:pt>
                <c:pt idx="2028">
                  <c:v>7.7092919999999996</c:v>
                </c:pt>
                <c:pt idx="2029">
                  <c:v>3.7668349999999999</c:v>
                </c:pt>
                <c:pt idx="2030">
                  <c:v>7.9756299999999998</c:v>
                </c:pt>
                <c:pt idx="2031">
                  <c:v>1.3886579999999999</c:v>
                </c:pt>
                <c:pt idx="2032">
                  <c:v>7.1167939999999996</c:v>
                </c:pt>
                <c:pt idx="2033">
                  <c:v>1.8656090000000001</c:v>
                </c:pt>
                <c:pt idx="2034">
                  <c:v>1.91842</c:v>
                </c:pt>
                <c:pt idx="2035">
                  <c:v>7.704815</c:v>
                </c:pt>
                <c:pt idx="2036">
                  <c:v>2.2642530000000001</c:v>
                </c:pt>
                <c:pt idx="2037">
                  <c:v>1.625715</c:v>
                </c:pt>
                <c:pt idx="2038">
                  <c:v>2.3925429999999999</c:v>
                </c:pt>
                <c:pt idx="2039">
                  <c:v>0.83179599999999998</c:v>
                </c:pt>
                <c:pt idx="2040">
                  <c:v>1.8552729999999999</c:v>
                </c:pt>
                <c:pt idx="2041">
                  <c:v>2.1818279999999999</c:v>
                </c:pt>
                <c:pt idx="2042">
                  <c:v>7.7715180000000004</c:v>
                </c:pt>
                <c:pt idx="2043">
                  <c:v>1.376657</c:v>
                </c:pt>
                <c:pt idx="2044">
                  <c:v>4.2778580000000002</c:v>
                </c:pt>
                <c:pt idx="2045">
                  <c:v>1.3365819999999999</c:v>
                </c:pt>
                <c:pt idx="2046">
                  <c:v>1.754715</c:v>
                </c:pt>
                <c:pt idx="2047">
                  <c:v>2.4401329999999999</c:v>
                </c:pt>
                <c:pt idx="2048">
                  <c:v>7.3521999999999998</c:v>
                </c:pt>
                <c:pt idx="2049">
                  <c:v>8.2726109999999995</c:v>
                </c:pt>
                <c:pt idx="2050">
                  <c:v>1.4594009999999999</c:v>
                </c:pt>
                <c:pt idx="2051">
                  <c:v>7.1440739999999998</c:v>
                </c:pt>
                <c:pt idx="2052">
                  <c:v>8.6026190000000007</c:v>
                </c:pt>
                <c:pt idx="2053">
                  <c:v>2.9801959999999998</c:v>
                </c:pt>
                <c:pt idx="2054">
                  <c:v>8.2640639999999994</c:v>
                </c:pt>
                <c:pt idx="2055">
                  <c:v>3.5458850000000002</c:v>
                </c:pt>
                <c:pt idx="2056">
                  <c:v>2.700615</c:v>
                </c:pt>
                <c:pt idx="2057">
                  <c:v>3.9993919999999998</c:v>
                </c:pt>
                <c:pt idx="2058">
                  <c:v>3.1325530000000001</c:v>
                </c:pt>
                <c:pt idx="2059">
                  <c:v>2.0285310000000001</c:v>
                </c:pt>
                <c:pt idx="2060">
                  <c:v>2.536524</c:v>
                </c:pt>
                <c:pt idx="2061">
                  <c:v>8.8411620000000006</c:v>
                </c:pt>
                <c:pt idx="2062">
                  <c:v>2.147796</c:v>
                </c:pt>
                <c:pt idx="2063">
                  <c:v>1.9326859999999999</c:v>
                </c:pt>
                <c:pt idx="2064">
                  <c:v>2.7079420000000001</c:v>
                </c:pt>
                <c:pt idx="2065">
                  <c:v>7.906155</c:v>
                </c:pt>
                <c:pt idx="2066">
                  <c:v>2.4253879999999999</c:v>
                </c:pt>
                <c:pt idx="2067">
                  <c:v>2.0897420000000002</c:v>
                </c:pt>
                <c:pt idx="2068">
                  <c:v>2.8617430000000001</c:v>
                </c:pt>
                <c:pt idx="2069">
                  <c:v>7.1424960000000004</c:v>
                </c:pt>
                <c:pt idx="2070">
                  <c:v>0.93780399999999997</c:v>
                </c:pt>
                <c:pt idx="2071">
                  <c:v>0.64146300000000001</c:v>
                </c:pt>
                <c:pt idx="2072">
                  <c:v>1.4790559999999999</c:v>
                </c:pt>
                <c:pt idx="2073">
                  <c:v>6.9290760000000002</c:v>
                </c:pt>
                <c:pt idx="2074">
                  <c:v>2.1112739999999999</c:v>
                </c:pt>
                <c:pt idx="2075">
                  <c:v>1.236877</c:v>
                </c:pt>
                <c:pt idx="2076">
                  <c:v>4.3672199999999997</c:v>
                </c:pt>
                <c:pt idx="2077">
                  <c:v>3.0027789999999999</c:v>
                </c:pt>
                <c:pt idx="2078">
                  <c:v>1.848117</c:v>
                </c:pt>
                <c:pt idx="2079">
                  <c:v>7.5353459999999997</c:v>
                </c:pt>
                <c:pt idx="2080">
                  <c:v>7.853745</c:v>
                </c:pt>
                <c:pt idx="2081">
                  <c:v>2.4144580000000002</c:v>
                </c:pt>
                <c:pt idx="2082">
                  <c:v>2.846552</c:v>
                </c:pt>
                <c:pt idx="2083">
                  <c:v>2.369996</c:v>
                </c:pt>
                <c:pt idx="2084">
                  <c:v>2.7492429999999999</c:v>
                </c:pt>
                <c:pt idx="2085">
                  <c:v>3.51078</c:v>
                </c:pt>
                <c:pt idx="2086">
                  <c:v>7.53566</c:v>
                </c:pt>
                <c:pt idx="2087">
                  <c:v>1.5785400000000001</c:v>
                </c:pt>
                <c:pt idx="2088">
                  <c:v>3.0952329999999999</c:v>
                </c:pt>
                <c:pt idx="2089">
                  <c:v>0.91771999999999998</c:v>
                </c:pt>
                <c:pt idx="2090">
                  <c:v>7.1485880000000002</c:v>
                </c:pt>
                <c:pt idx="2091">
                  <c:v>2.780932</c:v>
                </c:pt>
                <c:pt idx="2092">
                  <c:v>3.221708</c:v>
                </c:pt>
                <c:pt idx="2093">
                  <c:v>2.4794529999999999</c:v>
                </c:pt>
                <c:pt idx="2094">
                  <c:v>7.6976570000000004</c:v>
                </c:pt>
                <c:pt idx="2095">
                  <c:v>1.758875</c:v>
                </c:pt>
                <c:pt idx="2096">
                  <c:v>3.757816</c:v>
                </c:pt>
                <c:pt idx="2097">
                  <c:v>2.4586450000000002</c:v>
                </c:pt>
                <c:pt idx="2098">
                  <c:v>1.7857400000000001</c:v>
                </c:pt>
                <c:pt idx="2099">
                  <c:v>7.171977</c:v>
                </c:pt>
                <c:pt idx="2100">
                  <c:v>1.5920620000000001</c:v>
                </c:pt>
                <c:pt idx="2101">
                  <c:v>2.110827</c:v>
                </c:pt>
                <c:pt idx="2102">
                  <c:v>3.7806690000000001</c:v>
                </c:pt>
                <c:pt idx="2103">
                  <c:v>7.5089430000000004</c:v>
                </c:pt>
                <c:pt idx="2104">
                  <c:v>2.84063</c:v>
                </c:pt>
                <c:pt idx="2105">
                  <c:v>2.857618</c:v>
                </c:pt>
                <c:pt idx="2106">
                  <c:v>1.0203930000000001</c:v>
                </c:pt>
                <c:pt idx="2107">
                  <c:v>1.436795</c:v>
                </c:pt>
                <c:pt idx="2108">
                  <c:v>0.99382599999999999</c:v>
                </c:pt>
                <c:pt idx="2109">
                  <c:v>3.4834540000000001</c:v>
                </c:pt>
                <c:pt idx="2110">
                  <c:v>1.560033</c:v>
                </c:pt>
                <c:pt idx="2111">
                  <c:v>1.8568640000000001</c:v>
                </c:pt>
                <c:pt idx="2112">
                  <c:v>7.0709559999999998</c:v>
                </c:pt>
                <c:pt idx="2113">
                  <c:v>7.9043950000000001</c:v>
                </c:pt>
                <c:pt idx="2114">
                  <c:v>8.5110569999999992</c:v>
                </c:pt>
                <c:pt idx="2115">
                  <c:v>1.901629</c:v>
                </c:pt>
                <c:pt idx="2116">
                  <c:v>7.6498189999999999</c:v>
                </c:pt>
                <c:pt idx="2117">
                  <c:v>6.9116309999999999</c:v>
                </c:pt>
                <c:pt idx="2118">
                  <c:v>1.345167</c:v>
                </c:pt>
                <c:pt idx="2119">
                  <c:v>7.3178720000000004</c:v>
                </c:pt>
                <c:pt idx="2120">
                  <c:v>1.5449079999999999</c:v>
                </c:pt>
                <c:pt idx="2121">
                  <c:v>1.396503</c:v>
                </c:pt>
                <c:pt idx="2122">
                  <c:v>6.8618699999999997</c:v>
                </c:pt>
                <c:pt idx="2123">
                  <c:v>2.9901300000000002</c:v>
                </c:pt>
                <c:pt idx="2124">
                  <c:v>3.3769819999999999</c:v>
                </c:pt>
                <c:pt idx="2125">
                  <c:v>2.4658980000000001</c:v>
                </c:pt>
                <c:pt idx="2126">
                  <c:v>1.1701550000000001</c:v>
                </c:pt>
                <c:pt idx="2127">
                  <c:v>2.2845270000000002</c:v>
                </c:pt>
                <c:pt idx="2128">
                  <c:v>6.5979469999999996</c:v>
                </c:pt>
                <c:pt idx="2129">
                  <c:v>4.1159100000000004</c:v>
                </c:pt>
                <c:pt idx="2130">
                  <c:v>3.6168870000000002</c:v>
                </c:pt>
                <c:pt idx="2131">
                  <c:v>3.9555400000000001</c:v>
                </c:pt>
                <c:pt idx="2132">
                  <c:v>8.04392</c:v>
                </c:pt>
                <c:pt idx="2133">
                  <c:v>1.7773810000000001</c:v>
                </c:pt>
                <c:pt idx="2134">
                  <c:v>2.8943340000000002</c:v>
                </c:pt>
                <c:pt idx="2135">
                  <c:v>8.3401189999999996</c:v>
                </c:pt>
                <c:pt idx="2136">
                  <c:v>0.84766600000000003</c:v>
                </c:pt>
                <c:pt idx="2137">
                  <c:v>3.4037250000000001</c:v>
                </c:pt>
                <c:pt idx="2138">
                  <c:v>2.6606830000000001</c:v>
                </c:pt>
                <c:pt idx="2139">
                  <c:v>1.625229</c:v>
                </c:pt>
                <c:pt idx="2140">
                  <c:v>2.9536319999999998</c:v>
                </c:pt>
                <c:pt idx="2141">
                  <c:v>4.1640300000000003</c:v>
                </c:pt>
                <c:pt idx="2142">
                  <c:v>1.536243</c:v>
                </c:pt>
                <c:pt idx="2143">
                  <c:v>2.519558</c:v>
                </c:pt>
                <c:pt idx="2144">
                  <c:v>1.150517</c:v>
                </c:pt>
                <c:pt idx="2145">
                  <c:v>6.7760660000000001</c:v>
                </c:pt>
                <c:pt idx="2146">
                  <c:v>1.606746</c:v>
                </c:pt>
                <c:pt idx="2147">
                  <c:v>7.5725360000000004</c:v>
                </c:pt>
                <c:pt idx="2148">
                  <c:v>1.2716270000000001</c:v>
                </c:pt>
                <c:pt idx="2149">
                  <c:v>8.3022919999999996</c:v>
                </c:pt>
                <c:pt idx="2150">
                  <c:v>7.2819580000000004</c:v>
                </c:pt>
                <c:pt idx="2151">
                  <c:v>6.7553179999999999</c:v>
                </c:pt>
                <c:pt idx="2152">
                  <c:v>1.486882</c:v>
                </c:pt>
                <c:pt idx="2153">
                  <c:v>2.1757569999999999</c:v>
                </c:pt>
                <c:pt idx="2154">
                  <c:v>0.91313</c:v>
                </c:pt>
                <c:pt idx="2155">
                  <c:v>3.0425589999999998</c:v>
                </c:pt>
                <c:pt idx="2156">
                  <c:v>1.121875</c:v>
                </c:pt>
                <c:pt idx="2157">
                  <c:v>7.5048719999999998</c:v>
                </c:pt>
                <c:pt idx="2158">
                  <c:v>1.182539</c:v>
                </c:pt>
                <c:pt idx="2159">
                  <c:v>1.514446</c:v>
                </c:pt>
                <c:pt idx="2160">
                  <c:v>2.0834800000000002</c:v>
                </c:pt>
                <c:pt idx="2161">
                  <c:v>7.2640320000000003</c:v>
                </c:pt>
                <c:pt idx="2162">
                  <c:v>3.493773</c:v>
                </c:pt>
                <c:pt idx="2163">
                  <c:v>3.7531219999999998</c:v>
                </c:pt>
                <c:pt idx="2164">
                  <c:v>2.143564</c:v>
                </c:pt>
                <c:pt idx="2165">
                  <c:v>7.5219620000000003</c:v>
                </c:pt>
                <c:pt idx="2166">
                  <c:v>7.153848</c:v>
                </c:pt>
                <c:pt idx="2167">
                  <c:v>6.3228739999999997</c:v>
                </c:pt>
                <c:pt idx="2168">
                  <c:v>1.402558</c:v>
                </c:pt>
                <c:pt idx="2169">
                  <c:v>1.408711</c:v>
                </c:pt>
                <c:pt idx="2170">
                  <c:v>1.5457399999999999</c:v>
                </c:pt>
                <c:pt idx="2171">
                  <c:v>8.2825229999999994</c:v>
                </c:pt>
                <c:pt idx="2172">
                  <c:v>7.6742080000000001</c:v>
                </c:pt>
                <c:pt idx="2173">
                  <c:v>3.8630949999999999</c:v>
                </c:pt>
                <c:pt idx="2174">
                  <c:v>8.2818570000000005</c:v>
                </c:pt>
                <c:pt idx="2175">
                  <c:v>6.53498</c:v>
                </c:pt>
                <c:pt idx="2176">
                  <c:v>7.9814569999999998</c:v>
                </c:pt>
                <c:pt idx="2177">
                  <c:v>2.1215250000000001</c:v>
                </c:pt>
                <c:pt idx="2178">
                  <c:v>3.0825209999999998</c:v>
                </c:pt>
                <c:pt idx="2179">
                  <c:v>1.201884</c:v>
                </c:pt>
                <c:pt idx="2180">
                  <c:v>7.929913</c:v>
                </c:pt>
                <c:pt idx="2181">
                  <c:v>3.498907</c:v>
                </c:pt>
                <c:pt idx="2182">
                  <c:v>1.27745</c:v>
                </c:pt>
                <c:pt idx="2183">
                  <c:v>1.4815</c:v>
                </c:pt>
                <c:pt idx="2184">
                  <c:v>7.4991310000000002</c:v>
                </c:pt>
                <c:pt idx="2185">
                  <c:v>7.2269740000000002</c:v>
                </c:pt>
                <c:pt idx="2186">
                  <c:v>1.6190640000000001</c:v>
                </c:pt>
                <c:pt idx="2187">
                  <c:v>6.9413179999999999</c:v>
                </c:pt>
                <c:pt idx="2188">
                  <c:v>3.7168540000000001</c:v>
                </c:pt>
                <c:pt idx="2189">
                  <c:v>2.3587379999999998</c:v>
                </c:pt>
                <c:pt idx="2190">
                  <c:v>6.8607490000000002</c:v>
                </c:pt>
                <c:pt idx="2191">
                  <c:v>6.3509520000000004</c:v>
                </c:pt>
                <c:pt idx="2192">
                  <c:v>7.4664089999999996</c:v>
                </c:pt>
                <c:pt idx="2193">
                  <c:v>0.24282000000000001</c:v>
                </c:pt>
                <c:pt idx="2194">
                  <c:v>0.80056799999999995</c:v>
                </c:pt>
                <c:pt idx="2195">
                  <c:v>8.1899650000000008</c:v>
                </c:pt>
                <c:pt idx="2196">
                  <c:v>2.764796</c:v>
                </c:pt>
                <c:pt idx="2197">
                  <c:v>2.3384999999999998</c:v>
                </c:pt>
                <c:pt idx="2198">
                  <c:v>4.0478949999999996</c:v>
                </c:pt>
                <c:pt idx="2199">
                  <c:v>1.647249</c:v>
                </c:pt>
                <c:pt idx="2200">
                  <c:v>1.9155949999999999</c:v>
                </c:pt>
                <c:pt idx="2201">
                  <c:v>7.7265129999999997</c:v>
                </c:pt>
                <c:pt idx="2202">
                  <c:v>6.4106170000000002</c:v>
                </c:pt>
                <c:pt idx="2203">
                  <c:v>7.9320729999999999</c:v>
                </c:pt>
                <c:pt idx="2204">
                  <c:v>7.712631</c:v>
                </c:pt>
                <c:pt idx="2205">
                  <c:v>2.723503</c:v>
                </c:pt>
                <c:pt idx="2206">
                  <c:v>0.44980500000000001</c:v>
                </c:pt>
                <c:pt idx="2207">
                  <c:v>8.1710759999999993</c:v>
                </c:pt>
                <c:pt idx="2208">
                  <c:v>3.3970449999999999</c:v>
                </c:pt>
                <c:pt idx="2209">
                  <c:v>7.1323910000000001</c:v>
                </c:pt>
                <c:pt idx="2210">
                  <c:v>7.8106450000000001</c:v>
                </c:pt>
                <c:pt idx="2211">
                  <c:v>8.2317839999999993</c:v>
                </c:pt>
                <c:pt idx="2212">
                  <c:v>3.5912090000000001</c:v>
                </c:pt>
                <c:pt idx="2213">
                  <c:v>2.7020379999999999</c:v>
                </c:pt>
                <c:pt idx="2214">
                  <c:v>0.80001900000000004</c:v>
                </c:pt>
                <c:pt idx="2215">
                  <c:v>6.9717950000000002</c:v>
                </c:pt>
                <c:pt idx="2216">
                  <c:v>1.900077</c:v>
                </c:pt>
                <c:pt idx="2217">
                  <c:v>1.0044310000000001</c:v>
                </c:pt>
                <c:pt idx="2218">
                  <c:v>7.449344</c:v>
                </c:pt>
                <c:pt idx="2219">
                  <c:v>3.3350330000000001</c:v>
                </c:pt>
                <c:pt idx="2220">
                  <c:v>6.9988409999999996</c:v>
                </c:pt>
                <c:pt idx="2221">
                  <c:v>0.97154600000000002</c:v>
                </c:pt>
                <c:pt idx="2222">
                  <c:v>7.2581259999999999</c:v>
                </c:pt>
                <c:pt idx="2223">
                  <c:v>3.64236</c:v>
                </c:pt>
                <c:pt idx="2224">
                  <c:v>0.98122299999999996</c:v>
                </c:pt>
                <c:pt idx="2225">
                  <c:v>2.977646</c:v>
                </c:pt>
                <c:pt idx="2226">
                  <c:v>7.847207</c:v>
                </c:pt>
                <c:pt idx="2227">
                  <c:v>8.6046859999999992</c:v>
                </c:pt>
                <c:pt idx="2228">
                  <c:v>7.4907620000000001</c:v>
                </c:pt>
                <c:pt idx="2229">
                  <c:v>0.82234700000000005</c:v>
                </c:pt>
                <c:pt idx="2230">
                  <c:v>1.683964</c:v>
                </c:pt>
                <c:pt idx="2231">
                  <c:v>2.1922079999999999</c:v>
                </c:pt>
                <c:pt idx="2232">
                  <c:v>7.8801949999999996</c:v>
                </c:pt>
                <c:pt idx="2233">
                  <c:v>1.1924760000000001</c:v>
                </c:pt>
                <c:pt idx="2234">
                  <c:v>1.1468339999999999</c:v>
                </c:pt>
                <c:pt idx="2235">
                  <c:v>2.5955300000000001</c:v>
                </c:pt>
                <c:pt idx="2236">
                  <c:v>7.5397420000000004</c:v>
                </c:pt>
                <c:pt idx="2237">
                  <c:v>2.225676</c:v>
                </c:pt>
                <c:pt idx="2238">
                  <c:v>6.9754949999999996</c:v>
                </c:pt>
                <c:pt idx="2239">
                  <c:v>1.473169</c:v>
                </c:pt>
                <c:pt idx="2240">
                  <c:v>7.3261659999999997</c:v>
                </c:pt>
                <c:pt idx="2241">
                  <c:v>2.083259</c:v>
                </c:pt>
                <c:pt idx="2242">
                  <c:v>3.6150220000000002</c:v>
                </c:pt>
                <c:pt idx="2243">
                  <c:v>0.784358</c:v>
                </c:pt>
                <c:pt idx="2244">
                  <c:v>7.7746680000000001</c:v>
                </c:pt>
                <c:pt idx="2245">
                  <c:v>7.4992179999999999</c:v>
                </c:pt>
                <c:pt idx="2246">
                  <c:v>1.8997900000000001</c:v>
                </c:pt>
                <c:pt idx="2247">
                  <c:v>8.5811879999999991</c:v>
                </c:pt>
                <c:pt idx="2248">
                  <c:v>7.6272349999999998</c:v>
                </c:pt>
                <c:pt idx="2249">
                  <c:v>1.91</c:v>
                </c:pt>
                <c:pt idx="2250">
                  <c:v>1.8401369999999999</c:v>
                </c:pt>
                <c:pt idx="2251">
                  <c:v>8.2986649999999997</c:v>
                </c:pt>
                <c:pt idx="2252">
                  <c:v>7.42483</c:v>
                </c:pt>
                <c:pt idx="2253">
                  <c:v>7.1049090000000001</c:v>
                </c:pt>
                <c:pt idx="2254">
                  <c:v>2.7105440000000001</c:v>
                </c:pt>
                <c:pt idx="2255">
                  <c:v>8.0838199999999993</c:v>
                </c:pt>
                <c:pt idx="2256">
                  <c:v>8.7839259999999992</c:v>
                </c:pt>
                <c:pt idx="2257">
                  <c:v>1.2936909999999999</c:v>
                </c:pt>
                <c:pt idx="2258">
                  <c:v>2.0618880000000002</c:v>
                </c:pt>
                <c:pt idx="2259">
                  <c:v>2.4688469999999998</c:v>
                </c:pt>
                <c:pt idx="2260">
                  <c:v>1.345243</c:v>
                </c:pt>
                <c:pt idx="2261">
                  <c:v>2.2057959999999999</c:v>
                </c:pt>
                <c:pt idx="2262">
                  <c:v>7.5194359999999998</c:v>
                </c:pt>
                <c:pt idx="2263">
                  <c:v>8.2240800000000007</c:v>
                </c:pt>
                <c:pt idx="2264">
                  <c:v>1.9804889999999999</c:v>
                </c:pt>
                <c:pt idx="2265">
                  <c:v>2.231274</c:v>
                </c:pt>
                <c:pt idx="2266">
                  <c:v>2.8944130000000001</c:v>
                </c:pt>
                <c:pt idx="2267">
                  <c:v>1.9859389999999999</c:v>
                </c:pt>
                <c:pt idx="2268">
                  <c:v>8.0598539999999996</c:v>
                </c:pt>
                <c:pt idx="2269">
                  <c:v>3.2267260000000002</c:v>
                </c:pt>
                <c:pt idx="2270">
                  <c:v>1.4245540000000001</c:v>
                </c:pt>
                <c:pt idx="2271">
                  <c:v>0.81321399999999999</c:v>
                </c:pt>
                <c:pt idx="2272">
                  <c:v>0.87999700000000003</c:v>
                </c:pt>
                <c:pt idx="2273">
                  <c:v>2.4073889999999998</c:v>
                </c:pt>
                <c:pt idx="2274">
                  <c:v>1.7243710000000001</c:v>
                </c:pt>
                <c:pt idx="2275">
                  <c:v>1.857715</c:v>
                </c:pt>
                <c:pt idx="2276">
                  <c:v>3.7215150000000001</c:v>
                </c:pt>
                <c:pt idx="2277">
                  <c:v>7.479616</c:v>
                </c:pt>
                <c:pt idx="2278">
                  <c:v>3.361021</c:v>
                </c:pt>
                <c:pt idx="2279">
                  <c:v>3.0626880000000001</c:v>
                </c:pt>
                <c:pt idx="2280">
                  <c:v>3.9807359999999998</c:v>
                </c:pt>
                <c:pt idx="2281">
                  <c:v>7.5953049999999998</c:v>
                </c:pt>
                <c:pt idx="2282">
                  <c:v>3.571215</c:v>
                </c:pt>
                <c:pt idx="2283">
                  <c:v>7.9746920000000001</c:v>
                </c:pt>
                <c:pt idx="2284">
                  <c:v>7.2427739999999998</c:v>
                </c:pt>
                <c:pt idx="2285">
                  <c:v>6.8274109999999997</c:v>
                </c:pt>
                <c:pt idx="2286">
                  <c:v>3.7849659999999998</c:v>
                </c:pt>
                <c:pt idx="2287">
                  <c:v>7.5619639999999997</c:v>
                </c:pt>
                <c:pt idx="2288">
                  <c:v>2.2843100000000001</c:v>
                </c:pt>
                <c:pt idx="2289">
                  <c:v>7.2093090000000002</c:v>
                </c:pt>
                <c:pt idx="2290">
                  <c:v>2.3171789999999999</c:v>
                </c:pt>
                <c:pt idx="2291">
                  <c:v>1.897208</c:v>
                </c:pt>
                <c:pt idx="2292">
                  <c:v>3.1797789999999999</c:v>
                </c:pt>
                <c:pt idx="2293">
                  <c:v>0.86471200000000004</c:v>
                </c:pt>
                <c:pt idx="2294">
                  <c:v>3.1938369999999998</c:v>
                </c:pt>
                <c:pt idx="2295">
                  <c:v>3.1958039999999999</c:v>
                </c:pt>
                <c:pt idx="2296">
                  <c:v>1.476459</c:v>
                </c:pt>
                <c:pt idx="2297">
                  <c:v>2.8545799999999999</c:v>
                </c:pt>
                <c:pt idx="2298">
                  <c:v>6.9609209999999999</c:v>
                </c:pt>
                <c:pt idx="2299">
                  <c:v>1.3517859999999999</c:v>
                </c:pt>
                <c:pt idx="2300">
                  <c:v>3.1781839999999999</c:v>
                </c:pt>
                <c:pt idx="2301">
                  <c:v>2.4113859999999998</c:v>
                </c:pt>
                <c:pt idx="2302">
                  <c:v>1.1801299999999999</c:v>
                </c:pt>
                <c:pt idx="2303">
                  <c:v>6.6782469999999998</c:v>
                </c:pt>
                <c:pt idx="2304">
                  <c:v>2.3033709999999998</c:v>
                </c:pt>
                <c:pt idx="2305">
                  <c:v>3.6524239999999999</c:v>
                </c:pt>
                <c:pt idx="2306">
                  <c:v>7.3279449999999997</c:v>
                </c:pt>
                <c:pt idx="2307">
                  <c:v>1.6167130000000001</c:v>
                </c:pt>
                <c:pt idx="2308">
                  <c:v>3.5024510000000002</c:v>
                </c:pt>
                <c:pt idx="2309">
                  <c:v>1.561007</c:v>
                </c:pt>
                <c:pt idx="2310">
                  <c:v>2.4319090000000001</c:v>
                </c:pt>
                <c:pt idx="2311">
                  <c:v>6.6709880000000004</c:v>
                </c:pt>
                <c:pt idx="2312">
                  <c:v>7.1986949999999998</c:v>
                </c:pt>
                <c:pt idx="2313">
                  <c:v>0.72376499999999999</c:v>
                </c:pt>
                <c:pt idx="2314">
                  <c:v>3.2414480000000001</c:v>
                </c:pt>
                <c:pt idx="2315">
                  <c:v>2.0211329999999998</c:v>
                </c:pt>
                <c:pt idx="2316">
                  <c:v>1.1588609999999999</c:v>
                </c:pt>
                <c:pt idx="2317">
                  <c:v>7.7917860000000001</c:v>
                </c:pt>
                <c:pt idx="2318">
                  <c:v>1.8051090000000001</c:v>
                </c:pt>
                <c:pt idx="2319">
                  <c:v>1.6453120000000001</c:v>
                </c:pt>
                <c:pt idx="2320">
                  <c:v>1.768378</c:v>
                </c:pt>
                <c:pt idx="2321">
                  <c:v>2.7326549999999998</c:v>
                </c:pt>
                <c:pt idx="2322">
                  <c:v>2.433319</c:v>
                </c:pt>
                <c:pt idx="2323">
                  <c:v>1.406903</c:v>
                </c:pt>
                <c:pt idx="2324">
                  <c:v>3.863937</c:v>
                </c:pt>
                <c:pt idx="2325">
                  <c:v>1.7694030000000001</c:v>
                </c:pt>
                <c:pt idx="2326">
                  <c:v>2.8610289999999998</c:v>
                </c:pt>
                <c:pt idx="2327">
                  <c:v>3.437138</c:v>
                </c:pt>
                <c:pt idx="2328">
                  <c:v>2.4200979999999999</c:v>
                </c:pt>
                <c:pt idx="2329">
                  <c:v>3.064533</c:v>
                </c:pt>
                <c:pt idx="2330">
                  <c:v>6.7035780000000003</c:v>
                </c:pt>
                <c:pt idx="2331">
                  <c:v>3.7437420000000001</c:v>
                </c:pt>
                <c:pt idx="2332">
                  <c:v>3.3483939999999999</c:v>
                </c:pt>
                <c:pt idx="2333">
                  <c:v>7.8222930000000002</c:v>
                </c:pt>
                <c:pt idx="2334">
                  <c:v>8.3009570000000004</c:v>
                </c:pt>
                <c:pt idx="2335">
                  <c:v>7.3808660000000001</c:v>
                </c:pt>
                <c:pt idx="2336">
                  <c:v>1.847378</c:v>
                </c:pt>
                <c:pt idx="2337">
                  <c:v>2.624447</c:v>
                </c:pt>
                <c:pt idx="2338">
                  <c:v>1.7805200000000001</c:v>
                </c:pt>
                <c:pt idx="2339">
                  <c:v>4.1299929999999998</c:v>
                </c:pt>
                <c:pt idx="2340">
                  <c:v>7.3225699999999998</c:v>
                </c:pt>
                <c:pt idx="2341">
                  <c:v>1.5032749999999999</c:v>
                </c:pt>
                <c:pt idx="2342">
                  <c:v>7.0676290000000002</c:v>
                </c:pt>
                <c:pt idx="2343">
                  <c:v>1.792556</c:v>
                </c:pt>
                <c:pt idx="2344">
                  <c:v>2.933265</c:v>
                </c:pt>
                <c:pt idx="2345">
                  <c:v>7.5699430000000003</c:v>
                </c:pt>
                <c:pt idx="2346">
                  <c:v>3.2250860000000001</c:v>
                </c:pt>
                <c:pt idx="2347">
                  <c:v>1.198693</c:v>
                </c:pt>
                <c:pt idx="2348">
                  <c:v>2.0160629999999999</c:v>
                </c:pt>
                <c:pt idx="2349">
                  <c:v>2.0833330000000001</c:v>
                </c:pt>
                <c:pt idx="2350">
                  <c:v>0.65989900000000001</c:v>
                </c:pt>
                <c:pt idx="2351">
                  <c:v>3.6820020000000002</c:v>
                </c:pt>
                <c:pt idx="2352">
                  <c:v>1.2845949999999999</c:v>
                </c:pt>
                <c:pt idx="2353">
                  <c:v>2.1252650000000002</c:v>
                </c:pt>
                <c:pt idx="2354">
                  <c:v>7.9598129999999996</c:v>
                </c:pt>
                <c:pt idx="2355">
                  <c:v>1.9964299999999999</c:v>
                </c:pt>
                <c:pt idx="2356">
                  <c:v>7.3356690000000002</c:v>
                </c:pt>
                <c:pt idx="2357">
                  <c:v>1.0344530000000001</c:v>
                </c:pt>
                <c:pt idx="2358">
                  <c:v>0.74007800000000001</c:v>
                </c:pt>
                <c:pt idx="2359">
                  <c:v>3.5906340000000001</c:v>
                </c:pt>
                <c:pt idx="2360">
                  <c:v>3.7135739999999999</c:v>
                </c:pt>
                <c:pt idx="2361">
                  <c:v>2.7529889999999999</c:v>
                </c:pt>
                <c:pt idx="2362">
                  <c:v>2.165759</c:v>
                </c:pt>
                <c:pt idx="2363">
                  <c:v>6.912706</c:v>
                </c:pt>
                <c:pt idx="2364">
                  <c:v>1.28206</c:v>
                </c:pt>
                <c:pt idx="2365">
                  <c:v>1.5958380000000001</c:v>
                </c:pt>
                <c:pt idx="2366">
                  <c:v>1.9614769999999999</c:v>
                </c:pt>
                <c:pt idx="2367">
                  <c:v>8.0089410000000001</c:v>
                </c:pt>
                <c:pt idx="2368">
                  <c:v>2.6038839999999999</c:v>
                </c:pt>
                <c:pt idx="2369">
                  <c:v>1.0318320000000001</c:v>
                </c:pt>
                <c:pt idx="2370">
                  <c:v>3.2258149999999999</c:v>
                </c:pt>
                <c:pt idx="2371">
                  <c:v>6.9214390000000003</c:v>
                </c:pt>
                <c:pt idx="2372">
                  <c:v>6.4563829999999998</c:v>
                </c:pt>
                <c:pt idx="2373">
                  <c:v>6.938167</c:v>
                </c:pt>
                <c:pt idx="2374">
                  <c:v>3.2191380000000001</c:v>
                </c:pt>
                <c:pt idx="2375">
                  <c:v>3.7483710000000001</c:v>
                </c:pt>
                <c:pt idx="2376">
                  <c:v>2.7400920000000002</c:v>
                </c:pt>
                <c:pt idx="2377">
                  <c:v>3.390917</c:v>
                </c:pt>
                <c:pt idx="2378">
                  <c:v>3.2026599999999998</c:v>
                </c:pt>
                <c:pt idx="2379">
                  <c:v>2.4496509999999998</c:v>
                </c:pt>
                <c:pt idx="2380">
                  <c:v>2.9205410000000001</c:v>
                </c:pt>
                <c:pt idx="2381">
                  <c:v>7.8743280000000002</c:v>
                </c:pt>
                <c:pt idx="2382">
                  <c:v>7.716119</c:v>
                </c:pt>
                <c:pt idx="2383">
                  <c:v>2.559968</c:v>
                </c:pt>
                <c:pt idx="2384">
                  <c:v>3.3910130000000001</c:v>
                </c:pt>
                <c:pt idx="2385">
                  <c:v>1.608114</c:v>
                </c:pt>
                <c:pt idx="2386">
                  <c:v>6.386647</c:v>
                </c:pt>
                <c:pt idx="2387">
                  <c:v>8.1263470000000009</c:v>
                </c:pt>
                <c:pt idx="2388">
                  <c:v>2.702715</c:v>
                </c:pt>
                <c:pt idx="2389">
                  <c:v>7.3623589999999997</c:v>
                </c:pt>
                <c:pt idx="2390">
                  <c:v>7.1642010000000003</c:v>
                </c:pt>
                <c:pt idx="2391">
                  <c:v>1.2108589999999999</c:v>
                </c:pt>
                <c:pt idx="2392">
                  <c:v>1.1106210000000001</c:v>
                </c:pt>
                <c:pt idx="2393">
                  <c:v>3.8858389999999998</c:v>
                </c:pt>
                <c:pt idx="2394">
                  <c:v>3.7282660000000001</c:v>
                </c:pt>
                <c:pt idx="2395">
                  <c:v>1.2386509999999999</c:v>
                </c:pt>
                <c:pt idx="2396">
                  <c:v>1.988281</c:v>
                </c:pt>
                <c:pt idx="2397">
                  <c:v>6.3498710000000003</c:v>
                </c:pt>
                <c:pt idx="2398">
                  <c:v>1.2168079999999999</c:v>
                </c:pt>
                <c:pt idx="2399">
                  <c:v>1.6244099999999999</c:v>
                </c:pt>
                <c:pt idx="2400">
                  <c:v>2.3445019999999999</c:v>
                </c:pt>
                <c:pt idx="2401">
                  <c:v>2.8798409999999999</c:v>
                </c:pt>
                <c:pt idx="2402">
                  <c:v>1.171157</c:v>
                </c:pt>
                <c:pt idx="2403">
                  <c:v>1.2430300000000001</c:v>
                </c:pt>
                <c:pt idx="2404">
                  <c:v>3.214642</c:v>
                </c:pt>
                <c:pt idx="2405">
                  <c:v>6.9399680000000004</c:v>
                </c:pt>
                <c:pt idx="2406">
                  <c:v>6.8998900000000001</c:v>
                </c:pt>
                <c:pt idx="2407">
                  <c:v>1.9213929999999999</c:v>
                </c:pt>
                <c:pt idx="2408">
                  <c:v>6.5754299999999999</c:v>
                </c:pt>
                <c:pt idx="2409">
                  <c:v>7.5380390000000004</c:v>
                </c:pt>
                <c:pt idx="2410">
                  <c:v>3.723875</c:v>
                </c:pt>
                <c:pt idx="2411">
                  <c:v>7.4558980000000004</c:v>
                </c:pt>
                <c:pt idx="2412">
                  <c:v>6.4900690000000001</c:v>
                </c:pt>
                <c:pt idx="2413">
                  <c:v>7.4031019999999996</c:v>
                </c:pt>
                <c:pt idx="2414">
                  <c:v>7.2782799999999996</c:v>
                </c:pt>
                <c:pt idx="2415">
                  <c:v>1.580619</c:v>
                </c:pt>
                <c:pt idx="2416">
                  <c:v>2.6999170000000001</c:v>
                </c:pt>
                <c:pt idx="2417">
                  <c:v>1.35768</c:v>
                </c:pt>
                <c:pt idx="2418">
                  <c:v>8.1871639999999992</c:v>
                </c:pt>
                <c:pt idx="2419">
                  <c:v>7.4558520000000001</c:v>
                </c:pt>
                <c:pt idx="2420">
                  <c:v>1.7759659999999999</c:v>
                </c:pt>
                <c:pt idx="2421">
                  <c:v>3.6875939999999998</c:v>
                </c:pt>
                <c:pt idx="2422">
                  <c:v>2.2812939999999999</c:v>
                </c:pt>
                <c:pt idx="2423">
                  <c:v>7.4571480000000001</c:v>
                </c:pt>
                <c:pt idx="2424">
                  <c:v>2.52725</c:v>
                </c:pt>
                <c:pt idx="2425">
                  <c:v>1.627186</c:v>
                </c:pt>
                <c:pt idx="2426">
                  <c:v>3.6368710000000002</c:v>
                </c:pt>
                <c:pt idx="2427">
                  <c:v>1.538556</c:v>
                </c:pt>
                <c:pt idx="2428">
                  <c:v>2.9716520000000002</c:v>
                </c:pt>
                <c:pt idx="2429">
                  <c:v>1.1192960000000001</c:v>
                </c:pt>
                <c:pt idx="2430">
                  <c:v>2.10941</c:v>
                </c:pt>
                <c:pt idx="2431">
                  <c:v>2.251042</c:v>
                </c:pt>
                <c:pt idx="2432">
                  <c:v>2.1458430000000002</c:v>
                </c:pt>
                <c:pt idx="2433">
                  <c:v>3.750909</c:v>
                </c:pt>
                <c:pt idx="2434">
                  <c:v>0.47030699999999998</c:v>
                </c:pt>
                <c:pt idx="2435">
                  <c:v>1.454996</c:v>
                </c:pt>
                <c:pt idx="2436">
                  <c:v>3.500562</c:v>
                </c:pt>
                <c:pt idx="2437">
                  <c:v>4.4028090000000004</c:v>
                </c:pt>
                <c:pt idx="2438">
                  <c:v>7.9616559999999996</c:v>
                </c:pt>
                <c:pt idx="2439">
                  <c:v>7.9592840000000002</c:v>
                </c:pt>
                <c:pt idx="2440">
                  <c:v>1.752521</c:v>
                </c:pt>
                <c:pt idx="2441">
                  <c:v>3.717244</c:v>
                </c:pt>
                <c:pt idx="2442">
                  <c:v>7.3344680000000002</c:v>
                </c:pt>
                <c:pt idx="2443">
                  <c:v>7.4254790000000002</c:v>
                </c:pt>
                <c:pt idx="2444">
                  <c:v>3.4989469999999998</c:v>
                </c:pt>
                <c:pt idx="2445">
                  <c:v>2.1730580000000002</c:v>
                </c:pt>
                <c:pt idx="2446">
                  <c:v>1.1898070000000001</c:v>
                </c:pt>
                <c:pt idx="2447">
                  <c:v>7.7378580000000001</c:v>
                </c:pt>
                <c:pt idx="2448">
                  <c:v>0.86197400000000002</c:v>
                </c:pt>
                <c:pt idx="2449">
                  <c:v>1.604236</c:v>
                </c:pt>
                <c:pt idx="2450">
                  <c:v>7.8354359999999996</c:v>
                </c:pt>
                <c:pt idx="2451">
                  <c:v>1.7637780000000001</c:v>
                </c:pt>
                <c:pt idx="2452">
                  <c:v>1.8876250000000001</c:v>
                </c:pt>
                <c:pt idx="2453">
                  <c:v>2.6701570000000001</c:v>
                </c:pt>
                <c:pt idx="2454">
                  <c:v>7.3351110000000004</c:v>
                </c:pt>
                <c:pt idx="2455">
                  <c:v>2.7822100000000001</c:v>
                </c:pt>
                <c:pt idx="2456">
                  <c:v>2.0649380000000002</c:v>
                </c:pt>
                <c:pt idx="2457">
                  <c:v>7.4734759999999998</c:v>
                </c:pt>
                <c:pt idx="2458">
                  <c:v>6.8471270000000004</c:v>
                </c:pt>
                <c:pt idx="2459">
                  <c:v>3.2976209999999999</c:v>
                </c:pt>
                <c:pt idx="2460">
                  <c:v>1.971322</c:v>
                </c:pt>
                <c:pt idx="2461">
                  <c:v>7.5228510000000002</c:v>
                </c:pt>
                <c:pt idx="2462">
                  <c:v>7.7240140000000004</c:v>
                </c:pt>
                <c:pt idx="2463">
                  <c:v>2.3576380000000001</c:v>
                </c:pt>
                <c:pt idx="2464">
                  <c:v>7.8120320000000003</c:v>
                </c:pt>
                <c:pt idx="2465">
                  <c:v>7.4837980000000002</c:v>
                </c:pt>
                <c:pt idx="2466">
                  <c:v>2.879445</c:v>
                </c:pt>
                <c:pt idx="2467">
                  <c:v>1.8290470000000001</c:v>
                </c:pt>
                <c:pt idx="2468">
                  <c:v>3.6831</c:v>
                </c:pt>
                <c:pt idx="2469">
                  <c:v>3.1835629999999999</c:v>
                </c:pt>
                <c:pt idx="2470">
                  <c:v>8.1322469999999996</c:v>
                </c:pt>
                <c:pt idx="2471">
                  <c:v>6.4726020000000002</c:v>
                </c:pt>
                <c:pt idx="2472">
                  <c:v>1.9145399999999999</c:v>
                </c:pt>
                <c:pt idx="2473">
                  <c:v>3.6184449999999999</c:v>
                </c:pt>
                <c:pt idx="2474">
                  <c:v>1.0862639999999999</c:v>
                </c:pt>
                <c:pt idx="2475">
                  <c:v>7.4253099999999996</c:v>
                </c:pt>
                <c:pt idx="2476">
                  <c:v>8.0234380000000005</c:v>
                </c:pt>
                <c:pt idx="2477">
                  <c:v>3.594258</c:v>
                </c:pt>
                <c:pt idx="2478">
                  <c:v>7.8414219999999997</c:v>
                </c:pt>
                <c:pt idx="2479">
                  <c:v>1.099199</c:v>
                </c:pt>
                <c:pt idx="2480">
                  <c:v>1.2955460000000001</c:v>
                </c:pt>
                <c:pt idx="2481">
                  <c:v>3.507037</c:v>
                </c:pt>
                <c:pt idx="2482">
                  <c:v>6.6176899999999996</c:v>
                </c:pt>
                <c:pt idx="2483">
                  <c:v>1.644717</c:v>
                </c:pt>
                <c:pt idx="2484">
                  <c:v>0.95964400000000005</c:v>
                </c:pt>
                <c:pt idx="2485">
                  <c:v>6.9297050000000002</c:v>
                </c:pt>
                <c:pt idx="2486">
                  <c:v>0.90958899999999998</c:v>
                </c:pt>
                <c:pt idx="2487">
                  <c:v>2.73854</c:v>
                </c:pt>
                <c:pt idx="2488">
                  <c:v>3.5687509999999998</c:v>
                </c:pt>
                <c:pt idx="2489">
                  <c:v>1.1554120000000001</c:v>
                </c:pt>
                <c:pt idx="2490">
                  <c:v>7.8473899999999999</c:v>
                </c:pt>
                <c:pt idx="2491">
                  <c:v>2.6073170000000001</c:v>
                </c:pt>
                <c:pt idx="2492">
                  <c:v>0.37135699999999999</c:v>
                </c:pt>
                <c:pt idx="2493">
                  <c:v>3.935778</c:v>
                </c:pt>
                <c:pt idx="2494">
                  <c:v>6.9578280000000001</c:v>
                </c:pt>
                <c:pt idx="2495">
                  <c:v>7.4726280000000003</c:v>
                </c:pt>
                <c:pt idx="2496">
                  <c:v>0.81122000000000005</c:v>
                </c:pt>
                <c:pt idx="2497">
                  <c:v>3.2259509999999998</c:v>
                </c:pt>
                <c:pt idx="2498">
                  <c:v>3.5640540000000001</c:v>
                </c:pt>
                <c:pt idx="2499">
                  <c:v>4.4291369999999999</c:v>
                </c:pt>
                <c:pt idx="2500">
                  <c:v>3.09518</c:v>
                </c:pt>
                <c:pt idx="2501">
                  <c:v>2.227957</c:v>
                </c:pt>
                <c:pt idx="2502">
                  <c:v>7.3013450000000004</c:v>
                </c:pt>
                <c:pt idx="2503">
                  <c:v>2.43222</c:v>
                </c:pt>
                <c:pt idx="2504">
                  <c:v>3.1483949999999998</c:v>
                </c:pt>
                <c:pt idx="2505">
                  <c:v>6.7515960000000002</c:v>
                </c:pt>
                <c:pt idx="2506">
                  <c:v>2.290896</c:v>
                </c:pt>
                <c:pt idx="2507">
                  <c:v>3.3388399999999998</c:v>
                </c:pt>
                <c:pt idx="2508">
                  <c:v>1.392255</c:v>
                </c:pt>
                <c:pt idx="2509">
                  <c:v>8.8593910000000005</c:v>
                </c:pt>
                <c:pt idx="2510">
                  <c:v>1.523145</c:v>
                </c:pt>
                <c:pt idx="2511">
                  <c:v>6.2498279999999999</c:v>
                </c:pt>
                <c:pt idx="2512">
                  <c:v>7.4335120000000003</c:v>
                </c:pt>
                <c:pt idx="2513">
                  <c:v>7.2472859999999999</c:v>
                </c:pt>
                <c:pt idx="2514">
                  <c:v>2.2091020000000001</c:v>
                </c:pt>
                <c:pt idx="2515">
                  <c:v>3.184059</c:v>
                </c:pt>
                <c:pt idx="2516">
                  <c:v>2.1048710000000002</c:v>
                </c:pt>
                <c:pt idx="2517">
                  <c:v>8.7239970000000007</c:v>
                </c:pt>
                <c:pt idx="2518">
                  <c:v>7.878241</c:v>
                </c:pt>
                <c:pt idx="2519">
                  <c:v>6.4657790000000004</c:v>
                </c:pt>
                <c:pt idx="2520">
                  <c:v>2.5671469999999998</c:v>
                </c:pt>
                <c:pt idx="2521">
                  <c:v>1.925157</c:v>
                </c:pt>
                <c:pt idx="2522">
                  <c:v>2.1174300000000001</c:v>
                </c:pt>
                <c:pt idx="2523">
                  <c:v>6.88103</c:v>
                </c:pt>
                <c:pt idx="2524">
                  <c:v>1.4296009999999999</c:v>
                </c:pt>
                <c:pt idx="2525">
                  <c:v>3.4061360000000001</c:v>
                </c:pt>
                <c:pt idx="2526">
                  <c:v>8.3149040000000003</c:v>
                </c:pt>
                <c:pt idx="2527">
                  <c:v>8.0146069999999998</c:v>
                </c:pt>
                <c:pt idx="2528">
                  <c:v>3.5533060000000001</c:v>
                </c:pt>
                <c:pt idx="2529">
                  <c:v>7.2730449999999998</c:v>
                </c:pt>
                <c:pt idx="2530">
                  <c:v>7.7396830000000003</c:v>
                </c:pt>
                <c:pt idx="2531">
                  <c:v>3.0001549999999999</c:v>
                </c:pt>
                <c:pt idx="2532">
                  <c:v>2.6643720000000002</c:v>
                </c:pt>
                <c:pt idx="2533">
                  <c:v>2.2846039999999999</c:v>
                </c:pt>
                <c:pt idx="2534">
                  <c:v>3.5073479999999999</c:v>
                </c:pt>
                <c:pt idx="2535">
                  <c:v>6.5852069999999996</c:v>
                </c:pt>
                <c:pt idx="2536">
                  <c:v>7.7230119999999998</c:v>
                </c:pt>
                <c:pt idx="2537">
                  <c:v>3.131068</c:v>
                </c:pt>
                <c:pt idx="2538">
                  <c:v>2.1950319999999999</c:v>
                </c:pt>
                <c:pt idx="2539">
                  <c:v>3.256815</c:v>
                </c:pt>
                <c:pt idx="2540">
                  <c:v>1.9462269999999999</c:v>
                </c:pt>
                <c:pt idx="2541">
                  <c:v>8.0525939999999991</c:v>
                </c:pt>
                <c:pt idx="2542">
                  <c:v>4.1436400000000004</c:v>
                </c:pt>
                <c:pt idx="2543">
                  <c:v>1.1521459999999999</c:v>
                </c:pt>
                <c:pt idx="2544">
                  <c:v>3.00529</c:v>
                </c:pt>
                <c:pt idx="2545">
                  <c:v>1.4097299999999999</c:v>
                </c:pt>
                <c:pt idx="2546">
                  <c:v>1.7325109999999999</c:v>
                </c:pt>
                <c:pt idx="2547">
                  <c:v>8.2679480000000005</c:v>
                </c:pt>
                <c:pt idx="2548">
                  <c:v>1.9194020000000001</c:v>
                </c:pt>
                <c:pt idx="2549">
                  <c:v>3.1619320000000002</c:v>
                </c:pt>
                <c:pt idx="2550">
                  <c:v>2.387019</c:v>
                </c:pt>
                <c:pt idx="2551">
                  <c:v>3.10486</c:v>
                </c:pt>
                <c:pt idx="2552">
                  <c:v>2.8596560000000002</c:v>
                </c:pt>
                <c:pt idx="2553">
                  <c:v>4.41608</c:v>
                </c:pt>
                <c:pt idx="2554">
                  <c:v>4.1365720000000001</c:v>
                </c:pt>
                <c:pt idx="2555">
                  <c:v>3.009935</c:v>
                </c:pt>
                <c:pt idx="2556">
                  <c:v>7.0199290000000003</c:v>
                </c:pt>
                <c:pt idx="2557">
                  <c:v>6.7310650000000001</c:v>
                </c:pt>
                <c:pt idx="2558">
                  <c:v>4.0016860000000003</c:v>
                </c:pt>
                <c:pt idx="2559">
                  <c:v>1.1764619999999999</c:v>
                </c:pt>
                <c:pt idx="2560">
                  <c:v>2.113013</c:v>
                </c:pt>
                <c:pt idx="2561">
                  <c:v>2.0516990000000002</c:v>
                </c:pt>
                <c:pt idx="2562">
                  <c:v>7.4650480000000003</c:v>
                </c:pt>
                <c:pt idx="2563">
                  <c:v>1.9025399999999999</c:v>
                </c:pt>
                <c:pt idx="2564">
                  <c:v>1.7144429999999999</c:v>
                </c:pt>
                <c:pt idx="2565">
                  <c:v>2.6205349999999998</c:v>
                </c:pt>
                <c:pt idx="2566">
                  <c:v>7.7916759999999998</c:v>
                </c:pt>
                <c:pt idx="2567">
                  <c:v>7.6209220000000002</c:v>
                </c:pt>
                <c:pt idx="2568">
                  <c:v>1.995976</c:v>
                </c:pt>
                <c:pt idx="2569">
                  <c:v>7.2137820000000001</c:v>
                </c:pt>
                <c:pt idx="2570">
                  <c:v>4.211049</c:v>
                </c:pt>
                <c:pt idx="2571">
                  <c:v>2.8064460000000002</c:v>
                </c:pt>
                <c:pt idx="2572">
                  <c:v>6.7026589999999997</c:v>
                </c:pt>
                <c:pt idx="2573">
                  <c:v>3.0995050000000002</c:v>
                </c:pt>
                <c:pt idx="2574">
                  <c:v>2.3093560000000002</c:v>
                </c:pt>
                <c:pt idx="2575">
                  <c:v>8.0279349999999994</c:v>
                </c:pt>
                <c:pt idx="2576">
                  <c:v>7.8813550000000001</c:v>
                </c:pt>
                <c:pt idx="2577">
                  <c:v>1.662126</c:v>
                </c:pt>
                <c:pt idx="2578">
                  <c:v>6.3280640000000004</c:v>
                </c:pt>
                <c:pt idx="2579">
                  <c:v>2.4955509999999999</c:v>
                </c:pt>
                <c:pt idx="2580">
                  <c:v>3.6253989999999998</c:v>
                </c:pt>
                <c:pt idx="2581">
                  <c:v>3.4576060000000002</c:v>
                </c:pt>
                <c:pt idx="2582">
                  <c:v>7.4481659999999996</c:v>
                </c:pt>
                <c:pt idx="2583">
                  <c:v>2.6021719999999999</c:v>
                </c:pt>
                <c:pt idx="2584">
                  <c:v>6.7555839999999998</c:v>
                </c:pt>
                <c:pt idx="2585">
                  <c:v>2.576943</c:v>
                </c:pt>
                <c:pt idx="2586">
                  <c:v>1.923762</c:v>
                </c:pt>
                <c:pt idx="2587">
                  <c:v>8.20641</c:v>
                </c:pt>
                <c:pt idx="2588">
                  <c:v>6.5027990000000004</c:v>
                </c:pt>
                <c:pt idx="2589">
                  <c:v>8.2822849999999999</c:v>
                </c:pt>
                <c:pt idx="2590">
                  <c:v>8.1248550000000002</c:v>
                </c:pt>
                <c:pt idx="2591">
                  <c:v>2.661581</c:v>
                </c:pt>
                <c:pt idx="2592">
                  <c:v>1.44513</c:v>
                </c:pt>
                <c:pt idx="2593">
                  <c:v>6.8157100000000002</c:v>
                </c:pt>
                <c:pt idx="2594">
                  <c:v>7.8828529999999999</c:v>
                </c:pt>
                <c:pt idx="2595">
                  <c:v>3.6424349999999999</c:v>
                </c:pt>
                <c:pt idx="2596">
                  <c:v>7.0482290000000001</c:v>
                </c:pt>
                <c:pt idx="2597">
                  <c:v>6.2235240000000003</c:v>
                </c:pt>
                <c:pt idx="2598">
                  <c:v>1.5819160000000001</c:v>
                </c:pt>
                <c:pt idx="2599">
                  <c:v>7.9511989999999999</c:v>
                </c:pt>
                <c:pt idx="2600">
                  <c:v>7.8122100000000003</c:v>
                </c:pt>
                <c:pt idx="2601">
                  <c:v>7.8168240000000004</c:v>
                </c:pt>
                <c:pt idx="2602">
                  <c:v>1.452744</c:v>
                </c:pt>
                <c:pt idx="2603">
                  <c:v>1.1910940000000001</c:v>
                </c:pt>
                <c:pt idx="2604">
                  <c:v>8.8027949999999997</c:v>
                </c:pt>
                <c:pt idx="2605">
                  <c:v>6.6746800000000004</c:v>
                </c:pt>
                <c:pt idx="2606">
                  <c:v>3.7437819999999999</c:v>
                </c:pt>
                <c:pt idx="2607">
                  <c:v>1.300978</c:v>
                </c:pt>
                <c:pt idx="2608">
                  <c:v>3.414323</c:v>
                </c:pt>
                <c:pt idx="2609">
                  <c:v>7.5511590000000002</c:v>
                </c:pt>
                <c:pt idx="2610">
                  <c:v>1.105496</c:v>
                </c:pt>
                <c:pt idx="2611">
                  <c:v>1.7666170000000001</c:v>
                </c:pt>
                <c:pt idx="2612">
                  <c:v>1.710941</c:v>
                </c:pt>
                <c:pt idx="2613">
                  <c:v>3.2825329999999999</c:v>
                </c:pt>
                <c:pt idx="2614">
                  <c:v>2.0224030000000002</c:v>
                </c:pt>
                <c:pt idx="2615">
                  <c:v>7.5177430000000003</c:v>
                </c:pt>
                <c:pt idx="2616">
                  <c:v>3.9600870000000001</c:v>
                </c:pt>
                <c:pt idx="2617">
                  <c:v>0.55102600000000002</c:v>
                </c:pt>
                <c:pt idx="2618">
                  <c:v>6.8669690000000001</c:v>
                </c:pt>
                <c:pt idx="2619">
                  <c:v>8.6345179999999999</c:v>
                </c:pt>
                <c:pt idx="2620">
                  <c:v>7.3898000000000001</c:v>
                </c:pt>
                <c:pt idx="2621">
                  <c:v>0.72956699999999997</c:v>
                </c:pt>
                <c:pt idx="2622">
                  <c:v>2.0234519999999998</c:v>
                </c:pt>
                <c:pt idx="2623">
                  <c:v>2.6753</c:v>
                </c:pt>
                <c:pt idx="2624">
                  <c:v>3.0009800000000002</c:v>
                </c:pt>
                <c:pt idx="2625">
                  <c:v>0.80898300000000001</c:v>
                </c:pt>
                <c:pt idx="2626">
                  <c:v>2.714569</c:v>
                </c:pt>
                <c:pt idx="2627">
                  <c:v>2.1095660000000001</c:v>
                </c:pt>
                <c:pt idx="2628">
                  <c:v>2.5300569999999998</c:v>
                </c:pt>
                <c:pt idx="2629">
                  <c:v>1.5236909999999999</c:v>
                </c:pt>
                <c:pt idx="2630">
                  <c:v>7.9535309999999999</c:v>
                </c:pt>
                <c:pt idx="2631">
                  <c:v>1.4056919999999999</c:v>
                </c:pt>
                <c:pt idx="2632">
                  <c:v>3.6158969999999999</c:v>
                </c:pt>
                <c:pt idx="2633">
                  <c:v>0.94042800000000004</c:v>
                </c:pt>
                <c:pt idx="2634">
                  <c:v>3.7582840000000002</c:v>
                </c:pt>
                <c:pt idx="2635">
                  <c:v>3.337672</c:v>
                </c:pt>
                <c:pt idx="2636">
                  <c:v>3.2358220000000002</c:v>
                </c:pt>
                <c:pt idx="2637">
                  <c:v>7.6526160000000001</c:v>
                </c:pt>
                <c:pt idx="2638">
                  <c:v>3.227109</c:v>
                </c:pt>
                <c:pt idx="2639">
                  <c:v>1.261952</c:v>
                </c:pt>
                <c:pt idx="2640">
                  <c:v>6.6870599999999998</c:v>
                </c:pt>
                <c:pt idx="2641">
                  <c:v>1.305369</c:v>
                </c:pt>
                <c:pt idx="2642">
                  <c:v>1.273277</c:v>
                </c:pt>
                <c:pt idx="2643">
                  <c:v>2.638423</c:v>
                </c:pt>
                <c:pt idx="2644">
                  <c:v>3.0533860000000002</c:v>
                </c:pt>
                <c:pt idx="2645">
                  <c:v>2.4483000000000001</c:v>
                </c:pt>
                <c:pt idx="2646">
                  <c:v>1.1473679999999999</c:v>
                </c:pt>
                <c:pt idx="2647">
                  <c:v>7.2451559999999997</c:v>
                </c:pt>
                <c:pt idx="2648">
                  <c:v>2.0165829999999998</c:v>
                </c:pt>
                <c:pt idx="2649">
                  <c:v>1.6700630000000001</c:v>
                </c:pt>
                <c:pt idx="2650">
                  <c:v>6.9613389999999997</c:v>
                </c:pt>
                <c:pt idx="2651">
                  <c:v>1.937503</c:v>
                </c:pt>
                <c:pt idx="2652">
                  <c:v>8.2253050000000005</c:v>
                </c:pt>
                <c:pt idx="2653">
                  <c:v>2.2221500000000001</c:v>
                </c:pt>
                <c:pt idx="2654">
                  <c:v>7.6021340000000004</c:v>
                </c:pt>
                <c:pt idx="2655">
                  <c:v>3.6604040000000002</c:v>
                </c:pt>
                <c:pt idx="2656">
                  <c:v>2.4920930000000001</c:v>
                </c:pt>
                <c:pt idx="2657">
                  <c:v>2.2776149999999999</c:v>
                </c:pt>
                <c:pt idx="2658">
                  <c:v>7.5971630000000001</c:v>
                </c:pt>
                <c:pt idx="2659">
                  <c:v>1.794089</c:v>
                </c:pt>
                <c:pt idx="2660">
                  <c:v>2.4171580000000001</c:v>
                </c:pt>
                <c:pt idx="2661">
                  <c:v>8.1263539999999992</c:v>
                </c:pt>
                <c:pt idx="2662">
                  <c:v>7.1613499999999997</c:v>
                </c:pt>
                <c:pt idx="2663">
                  <c:v>0.64608100000000002</c:v>
                </c:pt>
                <c:pt idx="2664">
                  <c:v>2.506389</c:v>
                </c:pt>
                <c:pt idx="2665">
                  <c:v>1.390784</c:v>
                </c:pt>
                <c:pt idx="2666">
                  <c:v>7.3725550000000002</c:v>
                </c:pt>
                <c:pt idx="2667">
                  <c:v>2.9366439999999998</c:v>
                </c:pt>
                <c:pt idx="2668">
                  <c:v>2.514316</c:v>
                </c:pt>
                <c:pt idx="2669">
                  <c:v>2.3984299999999998</c:v>
                </c:pt>
                <c:pt idx="2670">
                  <c:v>3.8270080000000002</c:v>
                </c:pt>
                <c:pt idx="2671">
                  <c:v>3.9437690000000001</c:v>
                </c:pt>
                <c:pt idx="2672">
                  <c:v>7.1493460000000004</c:v>
                </c:pt>
                <c:pt idx="2673">
                  <c:v>3.0010150000000002</c:v>
                </c:pt>
                <c:pt idx="2674">
                  <c:v>3.6256270000000002</c:v>
                </c:pt>
                <c:pt idx="2675">
                  <c:v>3.505808</c:v>
                </c:pt>
                <c:pt idx="2676">
                  <c:v>1.3471839999999999</c:v>
                </c:pt>
                <c:pt idx="2677">
                  <c:v>6.6148300000000004</c:v>
                </c:pt>
                <c:pt idx="2678">
                  <c:v>3.3354240000000002</c:v>
                </c:pt>
                <c:pt idx="2679">
                  <c:v>7.3529220000000004</c:v>
                </c:pt>
                <c:pt idx="2680">
                  <c:v>1.4859359999999999</c:v>
                </c:pt>
                <c:pt idx="2681">
                  <c:v>7.2964149999999997</c:v>
                </c:pt>
                <c:pt idx="2682">
                  <c:v>7.0156980000000004</c:v>
                </c:pt>
                <c:pt idx="2683">
                  <c:v>2.3868580000000001</c:v>
                </c:pt>
                <c:pt idx="2684">
                  <c:v>2.8432080000000002</c:v>
                </c:pt>
                <c:pt idx="2685">
                  <c:v>7.9202510000000004</c:v>
                </c:pt>
                <c:pt idx="2686">
                  <c:v>3.7858000000000001</c:v>
                </c:pt>
                <c:pt idx="2687">
                  <c:v>2.7915740000000002</c:v>
                </c:pt>
                <c:pt idx="2688">
                  <c:v>7.4403649999999999</c:v>
                </c:pt>
                <c:pt idx="2689">
                  <c:v>3.3225910000000001</c:v>
                </c:pt>
                <c:pt idx="2690">
                  <c:v>1.593024</c:v>
                </c:pt>
                <c:pt idx="2691">
                  <c:v>3.4649830000000001</c:v>
                </c:pt>
                <c:pt idx="2692">
                  <c:v>2.2002609999999998</c:v>
                </c:pt>
                <c:pt idx="2693">
                  <c:v>1.3252440000000001</c:v>
                </c:pt>
                <c:pt idx="2694">
                  <c:v>0.84077599999999997</c:v>
                </c:pt>
                <c:pt idx="2695">
                  <c:v>4.1850199999999997</c:v>
                </c:pt>
                <c:pt idx="2696">
                  <c:v>7.0381369999999999</c:v>
                </c:pt>
                <c:pt idx="2697">
                  <c:v>3.5937600000000001</c:v>
                </c:pt>
                <c:pt idx="2698">
                  <c:v>7.3733570000000004</c:v>
                </c:pt>
                <c:pt idx="2699">
                  <c:v>7.7984749999999998</c:v>
                </c:pt>
                <c:pt idx="2700">
                  <c:v>2.838158</c:v>
                </c:pt>
                <c:pt idx="2701">
                  <c:v>1.63697</c:v>
                </c:pt>
                <c:pt idx="2702">
                  <c:v>2.0672990000000002</c:v>
                </c:pt>
                <c:pt idx="2703">
                  <c:v>1.817715</c:v>
                </c:pt>
                <c:pt idx="2704">
                  <c:v>2.50217</c:v>
                </c:pt>
                <c:pt idx="2705">
                  <c:v>1.846095</c:v>
                </c:pt>
                <c:pt idx="2706">
                  <c:v>8.4760639999999992</c:v>
                </c:pt>
                <c:pt idx="2707">
                  <c:v>1.9571620000000001</c:v>
                </c:pt>
                <c:pt idx="2708">
                  <c:v>1.893904</c:v>
                </c:pt>
                <c:pt idx="2709">
                  <c:v>2.3919579999999998</c:v>
                </c:pt>
                <c:pt idx="2710">
                  <c:v>7.9643449999999998</c:v>
                </c:pt>
                <c:pt idx="2711">
                  <c:v>8.6978899999999992</c:v>
                </c:pt>
                <c:pt idx="2712">
                  <c:v>8.2167279999999998</c:v>
                </c:pt>
                <c:pt idx="2713">
                  <c:v>7.2407750000000002</c:v>
                </c:pt>
                <c:pt idx="2714">
                  <c:v>6.9312250000000004</c:v>
                </c:pt>
                <c:pt idx="2715">
                  <c:v>2.38578</c:v>
                </c:pt>
                <c:pt idx="2716">
                  <c:v>1.2717860000000001</c:v>
                </c:pt>
                <c:pt idx="2717">
                  <c:v>2.7674349999999999</c:v>
                </c:pt>
                <c:pt idx="2718">
                  <c:v>1.1857470000000001</c:v>
                </c:pt>
                <c:pt idx="2719">
                  <c:v>7.3582390000000002</c:v>
                </c:pt>
                <c:pt idx="2720">
                  <c:v>1.9558690000000001</c:v>
                </c:pt>
                <c:pt idx="2721">
                  <c:v>2.046538</c:v>
                </c:pt>
                <c:pt idx="2722">
                  <c:v>8.1876920000000002</c:v>
                </c:pt>
                <c:pt idx="2723">
                  <c:v>2.526221</c:v>
                </c:pt>
                <c:pt idx="2724">
                  <c:v>2.7759079999999998</c:v>
                </c:pt>
                <c:pt idx="2725">
                  <c:v>2.1233780000000002</c:v>
                </c:pt>
                <c:pt idx="2726">
                  <c:v>2.9655130000000001</c:v>
                </c:pt>
                <c:pt idx="2727">
                  <c:v>7.449128</c:v>
                </c:pt>
                <c:pt idx="2728">
                  <c:v>2.6711619999999998</c:v>
                </c:pt>
                <c:pt idx="2729">
                  <c:v>3.4633949999999998</c:v>
                </c:pt>
                <c:pt idx="2730">
                  <c:v>1.230915</c:v>
                </c:pt>
                <c:pt idx="2731">
                  <c:v>2.2877190000000001</c:v>
                </c:pt>
                <c:pt idx="2732">
                  <c:v>7.2110830000000004</c:v>
                </c:pt>
                <c:pt idx="2733">
                  <c:v>3.5491109999999999</c:v>
                </c:pt>
                <c:pt idx="2734">
                  <c:v>0.95177299999999998</c:v>
                </c:pt>
                <c:pt idx="2735">
                  <c:v>2.6433460000000002</c:v>
                </c:pt>
                <c:pt idx="2736">
                  <c:v>3.8718490000000001</c:v>
                </c:pt>
                <c:pt idx="2737">
                  <c:v>2.6775519999999999</c:v>
                </c:pt>
                <c:pt idx="2738">
                  <c:v>7.5537570000000001</c:v>
                </c:pt>
                <c:pt idx="2739">
                  <c:v>3.894031</c:v>
                </c:pt>
                <c:pt idx="2740">
                  <c:v>2.6358429999999999</c:v>
                </c:pt>
                <c:pt idx="2741">
                  <c:v>1.5601659999999999</c:v>
                </c:pt>
                <c:pt idx="2742">
                  <c:v>7.6609299999999996</c:v>
                </c:pt>
                <c:pt idx="2743">
                  <c:v>3.1568969999999998</c:v>
                </c:pt>
                <c:pt idx="2744">
                  <c:v>6.3755870000000003</c:v>
                </c:pt>
                <c:pt idx="2745">
                  <c:v>6.3704710000000002</c:v>
                </c:pt>
                <c:pt idx="2746">
                  <c:v>3.2168589999999999</c:v>
                </c:pt>
                <c:pt idx="2747">
                  <c:v>2.5262280000000001</c:v>
                </c:pt>
                <c:pt idx="2748">
                  <c:v>7.6880389999999998</c:v>
                </c:pt>
                <c:pt idx="2749">
                  <c:v>2.8627980000000002</c:v>
                </c:pt>
                <c:pt idx="2750">
                  <c:v>2.4195180000000001</c:v>
                </c:pt>
                <c:pt idx="2751">
                  <c:v>6.485411</c:v>
                </c:pt>
                <c:pt idx="2752">
                  <c:v>2.2982879999999999</c:v>
                </c:pt>
                <c:pt idx="2753">
                  <c:v>1.9007639999999999</c:v>
                </c:pt>
                <c:pt idx="2754">
                  <c:v>7.7241980000000003</c:v>
                </c:pt>
                <c:pt idx="2755">
                  <c:v>3.2800579999999999</c:v>
                </c:pt>
                <c:pt idx="2756">
                  <c:v>2.1357819999999998</c:v>
                </c:pt>
                <c:pt idx="2757">
                  <c:v>8.1956769999999999</c:v>
                </c:pt>
                <c:pt idx="2758">
                  <c:v>1.627203</c:v>
                </c:pt>
                <c:pt idx="2759">
                  <c:v>3.1538719999999998</c:v>
                </c:pt>
                <c:pt idx="2760">
                  <c:v>7.4003199999999998</c:v>
                </c:pt>
                <c:pt idx="2761">
                  <c:v>2.2835619999999999</c:v>
                </c:pt>
                <c:pt idx="2762">
                  <c:v>6.2355850000000004</c:v>
                </c:pt>
                <c:pt idx="2763">
                  <c:v>7.6639059999999999</c:v>
                </c:pt>
                <c:pt idx="2764">
                  <c:v>6.1710260000000003</c:v>
                </c:pt>
                <c:pt idx="2765">
                  <c:v>8.2491459999999996</c:v>
                </c:pt>
                <c:pt idx="2766">
                  <c:v>7.855156</c:v>
                </c:pt>
                <c:pt idx="2767">
                  <c:v>1.652471</c:v>
                </c:pt>
                <c:pt idx="2768">
                  <c:v>7.6961500000000003</c:v>
                </c:pt>
                <c:pt idx="2769">
                  <c:v>2.1233279999999999</c:v>
                </c:pt>
                <c:pt idx="2770">
                  <c:v>1.1789590000000001</c:v>
                </c:pt>
                <c:pt idx="2771">
                  <c:v>7.6284530000000004</c:v>
                </c:pt>
                <c:pt idx="2772">
                  <c:v>2.117416</c:v>
                </c:pt>
                <c:pt idx="2773">
                  <c:v>2.45566</c:v>
                </c:pt>
                <c:pt idx="2774">
                  <c:v>6.6510009999999999</c:v>
                </c:pt>
                <c:pt idx="2775">
                  <c:v>8.1749369999999999</c:v>
                </c:pt>
                <c:pt idx="2776">
                  <c:v>7.6868439999999998</c:v>
                </c:pt>
                <c:pt idx="2777">
                  <c:v>3.761247</c:v>
                </c:pt>
                <c:pt idx="2778">
                  <c:v>6.4910370000000004</c:v>
                </c:pt>
                <c:pt idx="2779">
                  <c:v>0.64471699999999998</c:v>
                </c:pt>
                <c:pt idx="2780">
                  <c:v>7.5192810000000003</c:v>
                </c:pt>
                <c:pt idx="2781">
                  <c:v>7.1632290000000003</c:v>
                </c:pt>
                <c:pt idx="2782">
                  <c:v>6.8276810000000001</c:v>
                </c:pt>
                <c:pt idx="2783">
                  <c:v>7.1753369999999999</c:v>
                </c:pt>
                <c:pt idx="2784">
                  <c:v>2.6335480000000002</c:v>
                </c:pt>
                <c:pt idx="2785">
                  <c:v>7.5839910000000001</c:v>
                </c:pt>
                <c:pt idx="2786">
                  <c:v>3.574303</c:v>
                </c:pt>
                <c:pt idx="2787">
                  <c:v>2.8549820000000001</c:v>
                </c:pt>
                <c:pt idx="2788">
                  <c:v>3.8198910000000001</c:v>
                </c:pt>
                <c:pt idx="2789">
                  <c:v>7.3007879999999998</c:v>
                </c:pt>
                <c:pt idx="2790">
                  <c:v>7.5523150000000001</c:v>
                </c:pt>
                <c:pt idx="2791">
                  <c:v>0.85246299999999997</c:v>
                </c:pt>
                <c:pt idx="2792">
                  <c:v>0.50846800000000003</c:v>
                </c:pt>
                <c:pt idx="2793">
                  <c:v>1.519328</c:v>
                </c:pt>
                <c:pt idx="2794">
                  <c:v>1.2642329999999999</c:v>
                </c:pt>
                <c:pt idx="2795">
                  <c:v>3.4839159999999998</c:v>
                </c:pt>
                <c:pt idx="2796">
                  <c:v>3.3173409999999999</c:v>
                </c:pt>
                <c:pt idx="2797">
                  <c:v>3.7186430000000001</c:v>
                </c:pt>
                <c:pt idx="2798">
                  <c:v>2.5703999999999998</c:v>
                </c:pt>
                <c:pt idx="2799">
                  <c:v>2.647195</c:v>
                </c:pt>
                <c:pt idx="2800">
                  <c:v>1.471854</c:v>
                </c:pt>
                <c:pt idx="2801">
                  <c:v>2.2578550000000002</c:v>
                </c:pt>
                <c:pt idx="2802">
                  <c:v>7.4099519999999997</c:v>
                </c:pt>
                <c:pt idx="2803">
                  <c:v>7.8695769999999996</c:v>
                </c:pt>
                <c:pt idx="2804">
                  <c:v>1.313923</c:v>
                </c:pt>
                <c:pt idx="2805">
                  <c:v>8.1119760000000003</c:v>
                </c:pt>
                <c:pt idx="2806">
                  <c:v>3.6288279999999999</c:v>
                </c:pt>
                <c:pt idx="2807">
                  <c:v>2.385675</c:v>
                </c:pt>
                <c:pt idx="2808">
                  <c:v>3.1679599999999999</c:v>
                </c:pt>
                <c:pt idx="2809">
                  <c:v>7.5872359999999999</c:v>
                </c:pt>
                <c:pt idx="2810">
                  <c:v>8.2590149999999998</c:v>
                </c:pt>
                <c:pt idx="2811">
                  <c:v>2.28661</c:v>
                </c:pt>
                <c:pt idx="2812">
                  <c:v>3.299426</c:v>
                </c:pt>
                <c:pt idx="2813">
                  <c:v>0.90481800000000001</c:v>
                </c:pt>
                <c:pt idx="2814">
                  <c:v>4.2890769999999998</c:v>
                </c:pt>
                <c:pt idx="2815">
                  <c:v>3.0947260000000001</c:v>
                </c:pt>
                <c:pt idx="2816">
                  <c:v>2.8645109999999998</c:v>
                </c:pt>
                <c:pt idx="2817">
                  <c:v>7.3066120000000003</c:v>
                </c:pt>
                <c:pt idx="2818">
                  <c:v>0.96549399999999996</c:v>
                </c:pt>
                <c:pt idx="2819">
                  <c:v>1.59057</c:v>
                </c:pt>
                <c:pt idx="2820">
                  <c:v>3.5598879999999999</c:v>
                </c:pt>
                <c:pt idx="2821">
                  <c:v>3.963705</c:v>
                </c:pt>
                <c:pt idx="2822">
                  <c:v>3.20221</c:v>
                </c:pt>
                <c:pt idx="2823">
                  <c:v>3.541782</c:v>
                </c:pt>
                <c:pt idx="2824">
                  <c:v>7.1489229999999999</c:v>
                </c:pt>
                <c:pt idx="2825">
                  <c:v>2.1862729999999999</c:v>
                </c:pt>
                <c:pt idx="2826">
                  <c:v>7.131958</c:v>
                </c:pt>
                <c:pt idx="2827">
                  <c:v>6.5715870000000001</c:v>
                </c:pt>
                <c:pt idx="2828">
                  <c:v>3.9125160000000001</c:v>
                </c:pt>
                <c:pt idx="2829">
                  <c:v>2.248831</c:v>
                </c:pt>
                <c:pt idx="2830">
                  <c:v>0.41555300000000001</c:v>
                </c:pt>
                <c:pt idx="2831">
                  <c:v>2.7811340000000002</c:v>
                </c:pt>
                <c:pt idx="2832">
                  <c:v>6.8904430000000003</c:v>
                </c:pt>
                <c:pt idx="2833">
                  <c:v>6.8567070000000001</c:v>
                </c:pt>
                <c:pt idx="2834">
                  <c:v>8.044143</c:v>
                </c:pt>
                <c:pt idx="2835">
                  <c:v>7.0138420000000004</c:v>
                </c:pt>
                <c:pt idx="2836">
                  <c:v>2.1396410000000001</c:v>
                </c:pt>
                <c:pt idx="2837">
                  <c:v>7.3414400000000004</c:v>
                </c:pt>
                <c:pt idx="2838">
                  <c:v>7.5517779999999997</c:v>
                </c:pt>
                <c:pt idx="2839">
                  <c:v>2.4204159999999999</c:v>
                </c:pt>
                <c:pt idx="2840">
                  <c:v>3.598557</c:v>
                </c:pt>
                <c:pt idx="2841">
                  <c:v>7.5389559999999998</c:v>
                </c:pt>
                <c:pt idx="2842">
                  <c:v>3.363661</c:v>
                </c:pt>
                <c:pt idx="2843">
                  <c:v>3.7508530000000002</c:v>
                </c:pt>
                <c:pt idx="2844">
                  <c:v>6.2845899999999997</c:v>
                </c:pt>
                <c:pt idx="2845">
                  <c:v>6.8944450000000002</c:v>
                </c:pt>
                <c:pt idx="2846">
                  <c:v>7.2337280000000002</c:v>
                </c:pt>
                <c:pt idx="2847">
                  <c:v>3.184507</c:v>
                </c:pt>
                <c:pt idx="2848">
                  <c:v>3.663065</c:v>
                </c:pt>
                <c:pt idx="2849">
                  <c:v>1.695435</c:v>
                </c:pt>
                <c:pt idx="2850">
                  <c:v>3.3216130000000001</c:v>
                </c:pt>
                <c:pt idx="2851">
                  <c:v>8.0022959999999994</c:v>
                </c:pt>
                <c:pt idx="2852">
                  <c:v>8.3930249999999997</c:v>
                </c:pt>
                <c:pt idx="2853">
                  <c:v>1.669605</c:v>
                </c:pt>
                <c:pt idx="2854">
                  <c:v>6.8401300000000003</c:v>
                </c:pt>
                <c:pt idx="2855">
                  <c:v>7.1759649999999997</c:v>
                </c:pt>
                <c:pt idx="2856">
                  <c:v>0.95534399999999997</c:v>
                </c:pt>
                <c:pt idx="2857">
                  <c:v>7.2411789999999998</c:v>
                </c:pt>
                <c:pt idx="2858">
                  <c:v>6.2740210000000003</c:v>
                </c:pt>
                <c:pt idx="2859">
                  <c:v>8.4228749999999994</c:v>
                </c:pt>
                <c:pt idx="2860">
                  <c:v>1.7851220000000001</c:v>
                </c:pt>
                <c:pt idx="2861">
                  <c:v>0.39141599999999999</c:v>
                </c:pt>
                <c:pt idx="2862">
                  <c:v>2.9881289999999998</c:v>
                </c:pt>
                <c:pt idx="2863">
                  <c:v>0.82477800000000001</c:v>
                </c:pt>
                <c:pt idx="2864">
                  <c:v>2.9382700000000002</c:v>
                </c:pt>
                <c:pt idx="2865">
                  <c:v>1.043147</c:v>
                </c:pt>
                <c:pt idx="2866">
                  <c:v>2.0998770000000002</c:v>
                </c:pt>
                <c:pt idx="2867">
                  <c:v>2.7470150000000002</c:v>
                </c:pt>
                <c:pt idx="2868">
                  <c:v>7.5335970000000003</c:v>
                </c:pt>
                <c:pt idx="2869">
                  <c:v>1.1793100000000001</c:v>
                </c:pt>
                <c:pt idx="2870">
                  <c:v>2.8488310000000001</c:v>
                </c:pt>
                <c:pt idx="2871">
                  <c:v>3.3564889999999998</c:v>
                </c:pt>
                <c:pt idx="2872">
                  <c:v>3.424979</c:v>
                </c:pt>
                <c:pt idx="2873">
                  <c:v>2.6058919999999999</c:v>
                </c:pt>
                <c:pt idx="2874">
                  <c:v>3.1361560000000002</c:v>
                </c:pt>
                <c:pt idx="2875">
                  <c:v>2.3860830000000002</c:v>
                </c:pt>
                <c:pt idx="2876">
                  <c:v>6.5569129999999998</c:v>
                </c:pt>
                <c:pt idx="2877">
                  <c:v>8.3513000000000002</c:v>
                </c:pt>
                <c:pt idx="2878">
                  <c:v>1.3299000000000001</c:v>
                </c:pt>
                <c:pt idx="2879">
                  <c:v>7.1958070000000003</c:v>
                </c:pt>
                <c:pt idx="2880">
                  <c:v>4.0151539999999999</c:v>
                </c:pt>
                <c:pt idx="2881">
                  <c:v>2.382558</c:v>
                </c:pt>
                <c:pt idx="2882">
                  <c:v>6.9184919999999996</c:v>
                </c:pt>
                <c:pt idx="2883">
                  <c:v>8.1589980000000004</c:v>
                </c:pt>
                <c:pt idx="2884">
                  <c:v>1.528162</c:v>
                </c:pt>
                <c:pt idx="2885">
                  <c:v>3.2634699999999999</c:v>
                </c:pt>
                <c:pt idx="2886">
                  <c:v>2.158366</c:v>
                </c:pt>
                <c:pt idx="2887">
                  <c:v>3.0234649999999998</c:v>
                </c:pt>
                <c:pt idx="2888">
                  <c:v>1.719465</c:v>
                </c:pt>
                <c:pt idx="2889">
                  <c:v>3.234604</c:v>
                </c:pt>
                <c:pt idx="2890">
                  <c:v>2.3934350000000002</c:v>
                </c:pt>
                <c:pt idx="2891">
                  <c:v>7.6240610000000002</c:v>
                </c:pt>
                <c:pt idx="2892">
                  <c:v>2.1618719999999998</c:v>
                </c:pt>
                <c:pt idx="2893">
                  <c:v>7.7297190000000002</c:v>
                </c:pt>
                <c:pt idx="2894">
                  <c:v>1.4941059999999999</c:v>
                </c:pt>
                <c:pt idx="2895">
                  <c:v>2.2764229999999999</c:v>
                </c:pt>
                <c:pt idx="2896">
                  <c:v>2.2572920000000001</c:v>
                </c:pt>
                <c:pt idx="2897">
                  <c:v>3.0090409999999999</c:v>
                </c:pt>
                <c:pt idx="2898">
                  <c:v>3.8568180000000001</c:v>
                </c:pt>
                <c:pt idx="2899">
                  <c:v>1.706836</c:v>
                </c:pt>
                <c:pt idx="2900">
                  <c:v>0.40744599999999997</c:v>
                </c:pt>
                <c:pt idx="2901">
                  <c:v>2.7043149999999998</c:v>
                </c:pt>
                <c:pt idx="2902">
                  <c:v>8.1873839999999998</c:v>
                </c:pt>
                <c:pt idx="2903">
                  <c:v>7.3727210000000003</c:v>
                </c:pt>
                <c:pt idx="2904">
                  <c:v>3.5624099999999999</c:v>
                </c:pt>
                <c:pt idx="2905">
                  <c:v>8.5061999999999998</c:v>
                </c:pt>
                <c:pt idx="2906">
                  <c:v>3.7922039999999999</c:v>
                </c:pt>
                <c:pt idx="2907">
                  <c:v>2.1856849999999999</c:v>
                </c:pt>
                <c:pt idx="2908">
                  <c:v>0.72244399999999998</c:v>
                </c:pt>
                <c:pt idx="2909">
                  <c:v>2.4695849999999999</c:v>
                </c:pt>
                <c:pt idx="2910">
                  <c:v>6.5485899999999999</c:v>
                </c:pt>
                <c:pt idx="2911">
                  <c:v>3.5092979999999998</c:v>
                </c:pt>
                <c:pt idx="2912">
                  <c:v>8.1678800000000003</c:v>
                </c:pt>
                <c:pt idx="2913">
                  <c:v>2.6968320000000001</c:v>
                </c:pt>
                <c:pt idx="2914">
                  <c:v>7.5940320000000003</c:v>
                </c:pt>
                <c:pt idx="2915">
                  <c:v>2.0289739999999998</c:v>
                </c:pt>
                <c:pt idx="2916">
                  <c:v>8.1302529999999997</c:v>
                </c:pt>
                <c:pt idx="2917">
                  <c:v>3.3384659999999999</c:v>
                </c:pt>
                <c:pt idx="2918">
                  <c:v>8.3819590000000002</c:v>
                </c:pt>
                <c:pt idx="2919">
                  <c:v>7.8063269999999996</c:v>
                </c:pt>
                <c:pt idx="2920">
                  <c:v>1.4484319999999999</c:v>
                </c:pt>
                <c:pt idx="2921">
                  <c:v>1.2125680000000001</c:v>
                </c:pt>
                <c:pt idx="2922">
                  <c:v>2.8653659999999999</c:v>
                </c:pt>
                <c:pt idx="2923">
                  <c:v>2.0454759999999998</c:v>
                </c:pt>
                <c:pt idx="2924">
                  <c:v>2.7420680000000002</c:v>
                </c:pt>
                <c:pt idx="2925">
                  <c:v>3.2083059999999999</c:v>
                </c:pt>
                <c:pt idx="2926">
                  <c:v>3.1518730000000001</c:v>
                </c:pt>
                <c:pt idx="2927">
                  <c:v>3.8493499999999998</c:v>
                </c:pt>
                <c:pt idx="2928">
                  <c:v>2.962739</c:v>
                </c:pt>
                <c:pt idx="2929">
                  <c:v>1.9254979999999999</c:v>
                </c:pt>
                <c:pt idx="2930">
                  <c:v>3.8835359999999999</c:v>
                </c:pt>
                <c:pt idx="2931">
                  <c:v>3.1849639999999999</c:v>
                </c:pt>
                <c:pt idx="2932">
                  <c:v>2.7779750000000001</c:v>
                </c:pt>
                <c:pt idx="2933">
                  <c:v>8.8870500000000003</c:v>
                </c:pt>
                <c:pt idx="2934">
                  <c:v>7.232748</c:v>
                </c:pt>
                <c:pt idx="2935">
                  <c:v>1.249288</c:v>
                </c:pt>
                <c:pt idx="2936">
                  <c:v>2.4153709999999999</c:v>
                </c:pt>
                <c:pt idx="2937">
                  <c:v>7.44198</c:v>
                </c:pt>
                <c:pt idx="2938">
                  <c:v>1.8466940000000001</c:v>
                </c:pt>
                <c:pt idx="2939">
                  <c:v>6.775766</c:v>
                </c:pt>
                <c:pt idx="2940">
                  <c:v>1.8436319999999999</c:v>
                </c:pt>
                <c:pt idx="2941">
                  <c:v>7.8359139999999998</c:v>
                </c:pt>
                <c:pt idx="2942">
                  <c:v>1.618933</c:v>
                </c:pt>
                <c:pt idx="2943">
                  <c:v>6.8483280000000004</c:v>
                </c:pt>
                <c:pt idx="2944">
                  <c:v>3.4841340000000001</c:v>
                </c:pt>
                <c:pt idx="2945">
                  <c:v>7.7116800000000003</c:v>
                </c:pt>
                <c:pt idx="2946">
                  <c:v>2.0161760000000002</c:v>
                </c:pt>
                <c:pt idx="2947">
                  <c:v>1.809377</c:v>
                </c:pt>
                <c:pt idx="2948">
                  <c:v>0.74622699999999997</c:v>
                </c:pt>
                <c:pt idx="2949">
                  <c:v>3.8140749999999999</c:v>
                </c:pt>
                <c:pt idx="2950">
                  <c:v>1.6238809999999999</c:v>
                </c:pt>
                <c:pt idx="2951">
                  <c:v>1.3201130000000001</c:v>
                </c:pt>
                <c:pt idx="2952">
                  <c:v>3.6201449999999999</c:v>
                </c:pt>
                <c:pt idx="2953">
                  <c:v>7.312208</c:v>
                </c:pt>
                <c:pt idx="2954">
                  <c:v>1.698305</c:v>
                </c:pt>
                <c:pt idx="2955">
                  <c:v>3.3208880000000001</c:v>
                </c:pt>
                <c:pt idx="2956">
                  <c:v>8.2808790000000005</c:v>
                </c:pt>
                <c:pt idx="2957">
                  <c:v>1.6072519999999999</c:v>
                </c:pt>
                <c:pt idx="2958">
                  <c:v>6.8145470000000001</c:v>
                </c:pt>
                <c:pt idx="2959">
                  <c:v>3.121229</c:v>
                </c:pt>
                <c:pt idx="2960">
                  <c:v>7.2199939999999998</c:v>
                </c:pt>
                <c:pt idx="2961">
                  <c:v>7.6305120000000004</c:v>
                </c:pt>
                <c:pt idx="2962">
                  <c:v>7.5756550000000002</c:v>
                </c:pt>
                <c:pt idx="2963">
                  <c:v>6.9122430000000001</c:v>
                </c:pt>
                <c:pt idx="2964">
                  <c:v>3.1802350000000001</c:v>
                </c:pt>
                <c:pt idx="2965">
                  <c:v>3.1029249999999999</c:v>
                </c:pt>
                <c:pt idx="2966">
                  <c:v>6.0533999999999999</c:v>
                </c:pt>
                <c:pt idx="2967">
                  <c:v>1.115294</c:v>
                </c:pt>
                <c:pt idx="2968">
                  <c:v>4.3006599999999997</c:v>
                </c:pt>
                <c:pt idx="2969">
                  <c:v>2.439066</c:v>
                </c:pt>
                <c:pt idx="2970">
                  <c:v>2.1456879999999998</c:v>
                </c:pt>
                <c:pt idx="2971">
                  <c:v>1.7135499999999999</c:v>
                </c:pt>
                <c:pt idx="2972">
                  <c:v>2.722915</c:v>
                </c:pt>
                <c:pt idx="2973">
                  <c:v>3.446358</c:v>
                </c:pt>
                <c:pt idx="2974">
                  <c:v>3.0025010000000001</c:v>
                </c:pt>
                <c:pt idx="2975">
                  <c:v>2.5084490000000002</c:v>
                </c:pt>
                <c:pt idx="2976">
                  <c:v>1.630441</c:v>
                </c:pt>
                <c:pt idx="2977">
                  <c:v>3.46082</c:v>
                </c:pt>
                <c:pt idx="2978">
                  <c:v>0.29885499999999998</c:v>
                </c:pt>
                <c:pt idx="2979">
                  <c:v>1.837772</c:v>
                </c:pt>
                <c:pt idx="2980">
                  <c:v>7.3828870000000002</c:v>
                </c:pt>
                <c:pt idx="2981">
                  <c:v>3.5933120000000001</c:v>
                </c:pt>
                <c:pt idx="2982">
                  <c:v>7.8527089999999999</c:v>
                </c:pt>
                <c:pt idx="2983">
                  <c:v>7.0797369999999997</c:v>
                </c:pt>
                <c:pt idx="2984">
                  <c:v>2.3848449999999999</c:v>
                </c:pt>
                <c:pt idx="2985">
                  <c:v>2.0310920000000001</c:v>
                </c:pt>
                <c:pt idx="2986">
                  <c:v>3.0757370000000002</c:v>
                </c:pt>
                <c:pt idx="2987">
                  <c:v>2.9576539999999998</c:v>
                </c:pt>
                <c:pt idx="2988">
                  <c:v>1.570149</c:v>
                </c:pt>
                <c:pt idx="2989">
                  <c:v>2.0422889999999998</c:v>
                </c:pt>
                <c:pt idx="2990">
                  <c:v>1.4437450000000001</c:v>
                </c:pt>
                <c:pt idx="2991">
                  <c:v>2.8638020000000002</c:v>
                </c:pt>
                <c:pt idx="2992">
                  <c:v>3.3023760000000002</c:v>
                </c:pt>
                <c:pt idx="2993">
                  <c:v>7.7983580000000003</c:v>
                </c:pt>
                <c:pt idx="2994">
                  <c:v>1.8804590000000001</c:v>
                </c:pt>
                <c:pt idx="2995">
                  <c:v>4.378787</c:v>
                </c:pt>
                <c:pt idx="2996">
                  <c:v>1.0418510000000001</c:v>
                </c:pt>
                <c:pt idx="2997">
                  <c:v>1.1309070000000001</c:v>
                </c:pt>
                <c:pt idx="2998">
                  <c:v>7.7671900000000003</c:v>
                </c:pt>
                <c:pt idx="2999">
                  <c:v>3.001252</c:v>
                </c:pt>
                <c:pt idx="3000">
                  <c:v>3.985652</c:v>
                </c:pt>
                <c:pt idx="3001">
                  <c:v>7.0922919999999996</c:v>
                </c:pt>
                <c:pt idx="3002">
                  <c:v>7.7884010000000004</c:v>
                </c:pt>
                <c:pt idx="3003">
                  <c:v>1.769641</c:v>
                </c:pt>
                <c:pt idx="3004">
                  <c:v>2.1710989999999999</c:v>
                </c:pt>
                <c:pt idx="3005">
                  <c:v>3.7628010000000001</c:v>
                </c:pt>
                <c:pt idx="3006">
                  <c:v>1.904598</c:v>
                </c:pt>
                <c:pt idx="3007">
                  <c:v>1.595939</c:v>
                </c:pt>
                <c:pt idx="3008">
                  <c:v>7.0738099999999999</c:v>
                </c:pt>
                <c:pt idx="3009">
                  <c:v>7.8746309999999999</c:v>
                </c:pt>
                <c:pt idx="3010">
                  <c:v>3.342727</c:v>
                </c:pt>
                <c:pt idx="3011">
                  <c:v>2.9475799999999999</c:v>
                </c:pt>
                <c:pt idx="3012">
                  <c:v>2.4105889999999999</c:v>
                </c:pt>
                <c:pt idx="3013">
                  <c:v>1.6110409999999999</c:v>
                </c:pt>
                <c:pt idx="3014">
                  <c:v>2.3291369999999998</c:v>
                </c:pt>
                <c:pt idx="3015">
                  <c:v>2.9396490000000002</c:v>
                </c:pt>
                <c:pt idx="3016">
                  <c:v>8.3301870000000005</c:v>
                </c:pt>
                <c:pt idx="3017">
                  <c:v>1.5089250000000001</c:v>
                </c:pt>
                <c:pt idx="3018">
                  <c:v>2.4732099999999999</c:v>
                </c:pt>
                <c:pt idx="3019">
                  <c:v>2.5771480000000002</c:v>
                </c:pt>
                <c:pt idx="3020">
                  <c:v>1.672105</c:v>
                </c:pt>
                <c:pt idx="3021">
                  <c:v>1.8195060000000001</c:v>
                </c:pt>
                <c:pt idx="3022">
                  <c:v>3.7913619999999999</c:v>
                </c:pt>
                <c:pt idx="3023">
                  <c:v>2.372001</c:v>
                </c:pt>
                <c:pt idx="3024">
                  <c:v>1.111029</c:v>
                </c:pt>
                <c:pt idx="3025">
                  <c:v>6.921233</c:v>
                </c:pt>
                <c:pt idx="3026">
                  <c:v>3.7455690000000001</c:v>
                </c:pt>
                <c:pt idx="3027">
                  <c:v>4.0498620000000001</c:v>
                </c:pt>
                <c:pt idx="3028">
                  <c:v>4.3335800000000004</c:v>
                </c:pt>
                <c:pt idx="3029">
                  <c:v>3.2684190000000002</c:v>
                </c:pt>
                <c:pt idx="3030">
                  <c:v>1.248302</c:v>
                </c:pt>
                <c:pt idx="3031">
                  <c:v>8.2375129999999999</c:v>
                </c:pt>
                <c:pt idx="3032">
                  <c:v>7.0168670000000004</c:v>
                </c:pt>
                <c:pt idx="3033">
                  <c:v>7.5586039999999999</c:v>
                </c:pt>
                <c:pt idx="3034">
                  <c:v>6.9963410000000001</c:v>
                </c:pt>
                <c:pt idx="3035">
                  <c:v>2.6858430000000002</c:v>
                </c:pt>
                <c:pt idx="3036">
                  <c:v>2.165222</c:v>
                </c:pt>
                <c:pt idx="3037">
                  <c:v>7.306705</c:v>
                </c:pt>
                <c:pt idx="3038">
                  <c:v>7.7904369999999998</c:v>
                </c:pt>
                <c:pt idx="3039">
                  <c:v>8.0399060000000002</c:v>
                </c:pt>
                <c:pt idx="3040">
                  <c:v>4.2444240000000004</c:v>
                </c:pt>
                <c:pt idx="3041">
                  <c:v>7.8440589999999997</c:v>
                </c:pt>
                <c:pt idx="3042">
                  <c:v>2.3296999999999999</c:v>
                </c:pt>
                <c:pt idx="3043">
                  <c:v>1.9186449999999999</c:v>
                </c:pt>
                <c:pt idx="3044">
                  <c:v>2.3667189999999998</c:v>
                </c:pt>
                <c:pt idx="3045">
                  <c:v>2.1774659999999999</c:v>
                </c:pt>
                <c:pt idx="3046">
                  <c:v>6.8444380000000002</c:v>
                </c:pt>
                <c:pt idx="3047">
                  <c:v>6.870603</c:v>
                </c:pt>
                <c:pt idx="3048">
                  <c:v>2.5429089999999999</c:v>
                </c:pt>
                <c:pt idx="3049">
                  <c:v>1.175068</c:v>
                </c:pt>
                <c:pt idx="3050">
                  <c:v>7.6943799999999998</c:v>
                </c:pt>
                <c:pt idx="3051">
                  <c:v>1.5453760000000001</c:v>
                </c:pt>
                <c:pt idx="3052">
                  <c:v>2.1590750000000001</c:v>
                </c:pt>
                <c:pt idx="3053">
                  <c:v>8.5673429999999993</c:v>
                </c:pt>
                <c:pt idx="3054">
                  <c:v>2.5019110000000002</c:v>
                </c:pt>
                <c:pt idx="3055">
                  <c:v>4.1314849999999996</c:v>
                </c:pt>
                <c:pt idx="3056">
                  <c:v>7.5094539999999999</c:v>
                </c:pt>
                <c:pt idx="3057">
                  <c:v>8.5917729999999999</c:v>
                </c:pt>
                <c:pt idx="3058">
                  <c:v>1.8723080000000001</c:v>
                </c:pt>
                <c:pt idx="3059">
                  <c:v>6.9973720000000004</c:v>
                </c:pt>
                <c:pt idx="3060">
                  <c:v>1.1538090000000001</c:v>
                </c:pt>
                <c:pt idx="3061">
                  <c:v>7.1826549999999996</c:v>
                </c:pt>
                <c:pt idx="3062">
                  <c:v>2.9393250000000002</c:v>
                </c:pt>
                <c:pt idx="3063">
                  <c:v>7.6225230000000002</c:v>
                </c:pt>
                <c:pt idx="3064">
                  <c:v>2.53532</c:v>
                </c:pt>
                <c:pt idx="3065">
                  <c:v>7.1532580000000001</c:v>
                </c:pt>
                <c:pt idx="3066">
                  <c:v>7.5309239999999997</c:v>
                </c:pt>
                <c:pt idx="3067">
                  <c:v>6.7193560000000003</c:v>
                </c:pt>
                <c:pt idx="3068">
                  <c:v>0.952596</c:v>
                </c:pt>
                <c:pt idx="3069">
                  <c:v>2.593988</c:v>
                </c:pt>
                <c:pt idx="3070">
                  <c:v>2.7333289999999999</c:v>
                </c:pt>
                <c:pt idx="3071">
                  <c:v>7.8028360000000001</c:v>
                </c:pt>
                <c:pt idx="3072">
                  <c:v>1.0576159999999999</c:v>
                </c:pt>
                <c:pt idx="3073">
                  <c:v>6.94156</c:v>
                </c:pt>
                <c:pt idx="3074">
                  <c:v>7.1117650000000001</c:v>
                </c:pt>
                <c:pt idx="3075">
                  <c:v>3.1879279999999999</c:v>
                </c:pt>
                <c:pt idx="3076">
                  <c:v>1.7112050000000001</c:v>
                </c:pt>
                <c:pt idx="3077">
                  <c:v>0.95886099999999996</c:v>
                </c:pt>
                <c:pt idx="3078">
                  <c:v>3.0003060000000001</c:v>
                </c:pt>
                <c:pt idx="3079">
                  <c:v>0.75878000000000001</c:v>
                </c:pt>
                <c:pt idx="3080">
                  <c:v>2.8449309999999999</c:v>
                </c:pt>
                <c:pt idx="3081">
                  <c:v>7.4797779999999996</c:v>
                </c:pt>
                <c:pt idx="3082">
                  <c:v>7.4603210000000004</c:v>
                </c:pt>
                <c:pt idx="3083">
                  <c:v>1.2798080000000001</c:v>
                </c:pt>
                <c:pt idx="3084">
                  <c:v>1.671117</c:v>
                </c:pt>
                <c:pt idx="3085">
                  <c:v>7.6388870000000004</c:v>
                </c:pt>
                <c:pt idx="3086">
                  <c:v>7.4337099999999996</c:v>
                </c:pt>
                <c:pt idx="3087">
                  <c:v>3.7249910000000002</c:v>
                </c:pt>
                <c:pt idx="3088">
                  <c:v>2.2458819999999999</c:v>
                </c:pt>
                <c:pt idx="3089">
                  <c:v>2.7979630000000002</c:v>
                </c:pt>
                <c:pt idx="3090">
                  <c:v>1.1244320000000001</c:v>
                </c:pt>
                <c:pt idx="3091">
                  <c:v>1.39374</c:v>
                </c:pt>
                <c:pt idx="3092">
                  <c:v>7.4703739999999996</c:v>
                </c:pt>
                <c:pt idx="3093">
                  <c:v>6.9706390000000003</c:v>
                </c:pt>
                <c:pt idx="3094">
                  <c:v>2.3751669999999998</c:v>
                </c:pt>
                <c:pt idx="3095">
                  <c:v>7.1332849999999999</c:v>
                </c:pt>
                <c:pt idx="3096">
                  <c:v>4.5274099999999997</c:v>
                </c:pt>
                <c:pt idx="3097">
                  <c:v>3.3725909999999999</c:v>
                </c:pt>
                <c:pt idx="3098">
                  <c:v>2.5410720000000002</c:v>
                </c:pt>
                <c:pt idx="3099">
                  <c:v>7.1202949999999996</c:v>
                </c:pt>
                <c:pt idx="3100">
                  <c:v>1.9255869999999999</c:v>
                </c:pt>
                <c:pt idx="3101">
                  <c:v>0.97556399999999999</c:v>
                </c:pt>
                <c:pt idx="3102">
                  <c:v>1.1283799999999999</c:v>
                </c:pt>
                <c:pt idx="3103">
                  <c:v>7.2319100000000001</c:v>
                </c:pt>
                <c:pt idx="3104">
                  <c:v>8.1185899999999993</c:v>
                </c:pt>
                <c:pt idx="3105">
                  <c:v>2.4927959999999998</c:v>
                </c:pt>
                <c:pt idx="3106">
                  <c:v>7.7102110000000001</c:v>
                </c:pt>
                <c:pt idx="3107">
                  <c:v>3.4750070000000002</c:v>
                </c:pt>
                <c:pt idx="3108">
                  <c:v>3.3431350000000002</c:v>
                </c:pt>
                <c:pt idx="3109">
                  <c:v>8.3497880000000002</c:v>
                </c:pt>
                <c:pt idx="3110">
                  <c:v>7.4375900000000001</c:v>
                </c:pt>
                <c:pt idx="3111">
                  <c:v>1.335321</c:v>
                </c:pt>
                <c:pt idx="3112">
                  <c:v>1.648417</c:v>
                </c:pt>
                <c:pt idx="3113">
                  <c:v>0.80785700000000005</c:v>
                </c:pt>
                <c:pt idx="3114">
                  <c:v>7.5794639999999998</c:v>
                </c:pt>
                <c:pt idx="3115">
                  <c:v>8.5586769999999994</c:v>
                </c:pt>
                <c:pt idx="3116">
                  <c:v>2.601728</c:v>
                </c:pt>
                <c:pt idx="3117">
                  <c:v>7.6269140000000002</c:v>
                </c:pt>
                <c:pt idx="3118">
                  <c:v>0.98397000000000001</c:v>
                </c:pt>
                <c:pt idx="3119">
                  <c:v>1.697435</c:v>
                </c:pt>
                <c:pt idx="3120">
                  <c:v>7.8125419999999997</c:v>
                </c:pt>
                <c:pt idx="3121">
                  <c:v>1.651648</c:v>
                </c:pt>
                <c:pt idx="3122">
                  <c:v>1.579083</c:v>
                </c:pt>
                <c:pt idx="3123">
                  <c:v>2.3552569999999999</c:v>
                </c:pt>
                <c:pt idx="3124">
                  <c:v>8.7829069999999998</c:v>
                </c:pt>
                <c:pt idx="3125">
                  <c:v>2.4942540000000002</c:v>
                </c:pt>
                <c:pt idx="3126">
                  <c:v>1.2116690000000001</c:v>
                </c:pt>
                <c:pt idx="3127">
                  <c:v>7.5956440000000001</c:v>
                </c:pt>
                <c:pt idx="3128">
                  <c:v>3.5242770000000001</c:v>
                </c:pt>
                <c:pt idx="3129">
                  <c:v>0.63092400000000004</c:v>
                </c:pt>
                <c:pt idx="3130">
                  <c:v>3.3112789999999999</c:v>
                </c:pt>
                <c:pt idx="3131">
                  <c:v>2.4740709999999999</c:v>
                </c:pt>
                <c:pt idx="3132">
                  <c:v>3.0375800000000002</c:v>
                </c:pt>
                <c:pt idx="3133">
                  <c:v>8.4365089999999991</c:v>
                </c:pt>
                <c:pt idx="3134">
                  <c:v>7.4802689999999998</c:v>
                </c:pt>
                <c:pt idx="3135">
                  <c:v>7.8835319999999998</c:v>
                </c:pt>
                <c:pt idx="3136">
                  <c:v>6.5343530000000003</c:v>
                </c:pt>
                <c:pt idx="3137">
                  <c:v>2.3664429999999999</c:v>
                </c:pt>
                <c:pt idx="3138">
                  <c:v>1.4228000000000001</c:v>
                </c:pt>
                <c:pt idx="3139">
                  <c:v>7.5831119999999999</c:v>
                </c:pt>
                <c:pt idx="3140">
                  <c:v>7.0921810000000001</c:v>
                </c:pt>
                <c:pt idx="3141">
                  <c:v>6.6904979999999998</c:v>
                </c:pt>
                <c:pt idx="3142">
                  <c:v>3.8198340000000002</c:v>
                </c:pt>
                <c:pt idx="3143">
                  <c:v>2.7155109999999998</c:v>
                </c:pt>
                <c:pt idx="3144">
                  <c:v>2.5261089999999999</c:v>
                </c:pt>
                <c:pt idx="3145">
                  <c:v>1.2930379999999999</c:v>
                </c:pt>
                <c:pt idx="3146">
                  <c:v>2.9541040000000001</c:v>
                </c:pt>
                <c:pt idx="3147">
                  <c:v>2.6962429999999999</c:v>
                </c:pt>
                <c:pt idx="3148">
                  <c:v>2.979133</c:v>
                </c:pt>
                <c:pt idx="3149">
                  <c:v>6.7386759999999999</c:v>
                </c:pt>
                <c:pt idx="3150">
                  <c:v>0.831839</c:v>
                </c:pt>
                <c:pt idx="3151">
                  <c:v>7.0593490000000001</c:v>
                </c:pt>
                <c:pt idx="3152">
                  <c:v>1.603801</c:v>
                </c:pt>
                <c:pt idx="3153">
                  <c:v>3.8917120000000001</c:v>
                </c:pt>
                <c:pt idx="3154">
                  <c:v>2.0037630000000002</c:v>
                </c:pt>
                <c:pt idx="3155">
                  <c:v>3.609283</c:v>
                </c:pt>
                <c:pt idx="3156">
                  <c:v>2.9341349999999999</c:v>
                </c:pt>
                <c:pt idx="3157">
                  <c:v>2.3210549999999999</c:v>
                </c:pt>
                <c:pt idx="3158">
                  <c:v>7.1040210000000004</c:v>
                </c:pt>
                <c:pt idx="3159">
                  <c:v>0.66606200000000004</c:v>
                </c:pt>
                <c:pt idx="3160">
                  <c:v>1.2951619999999999</c:v>
                </c:pt>
                <c:pt idx="3161">
                  <c:v>0.98231800000000002</c:v>
                </c:pt>
                <c:pt idx="3162">
                  <c:v>1.2840830000000001</c:v>
                </c:pt>
                <c:pt idx="3163">
                  <c:v>3.8559700000000001</c:v>
                </c:pt>
                <c:pt idx="3164">
                  <c:v>3.0907</c:v>
                </c:pt>
                <c:pt idx="3165">
                  <c:v>2.7843529999999999</c:v>
                </c:pt>
                <c:pt idx="3166">
                  <c:v>3.422005</c:v>
                </c:pt>
                <c:pt idx="3167">
                  <c:v>3.5276369999999999</c:v>
                </c:pt>
                <c:pt idx="3168">
                  <c:v>6.5503660000000004</c:v>
                </c:pt>
                <c:pt idx="3169">
                  <c:v>0.59916999999999998</c:v>
                </c:pt>
                <c:pt idx="3170">
                  <c:v>7.0027049999999997</c:v>
                </c:pt>
                <c:pt idx="3171">
                  <c:v>1.7337149999999999</c:v>
                </c:pt>
                <c:pt idx="3172">
                  <c:v>3.4468809999999999</c:v>
                </c:pt>
                <c:pt idx="3173">
                  <c:v>4.292357</c:v>
                </c:pt>
                <c:pt idx="3174">
                  <c:v>2.1685029999999998</c:v>
                </c:pt>
                <c:pt idx="3175">
                  <c:v>7.8947710000000004</c:v>
                </c:pt>
                <c:pt idx="3176">
                  <c:v>1.3211740000000001</c:v>
                </c:pt>
                <c:pt idx="3177">
                  <c:v>2.2262200000000001</c:v>
                </c:pt>
                <c:pt idx="3178">
                  <c:v>1.2215720000000001</c:v>
                </c:pt>
                <c:pt idx="3179">
                  <c:v>7.9218039999999998</c:v>
                </c:pt>
                <c:pt idx="3180">
                  <c:v>1.793188</c:v>
                </c:pt>
                <c:pt idx="3181">
                  <c:v>0.86021000000000003</c:v>
                </c:pt>
                <c:pt idx="3182">
                  <c:v>2.0220030000000002</c:v>
                </c:pt>
                <c:pt idx="3183">
                  <c:v>7.5572350000000004</c:v>
                </c:pt>
                <c:pt idx="3184">
                  <c:v>7.9592890000000001</c:v>
                </c:pt>
                <c:pt idx="3185">
                  <c:v>2.523285</c:v>
                </c:pt>
                <c:pt idx="3186">
                  <c:v>2.234772</c:v>
                </c:pt>
                <c:pt idx="3187">
                  <c:v>7.0151149999999998</c:v>
                </c:pt>
                <c:pt idx="3188">
                  <c:v>2.6190129999999998</c:v>
                </c:pt>
                <c:pt idx="3189">
                  <c:v>2.499768</c:v>
                </c:pt>
                <c:pt idx="3190">
                  <c:v>7.4036749999999998</c:v>
                </c:pt>
                <c:pt idx="3191">
                  <c:v>3.9735749999999999</c:v>
                </c:pt>
                <c:pt idx="3192">
                  <c:v>7.5336540000000003</c:v>
                </c:pt>
                <c:pt idx="3193">
                  <c:v>2.6029810000000002</c:v>
                </c:pt>
                <c:pt idx="3194">
                  <c:v>3.0537290000000001</c:v>
                </c:pt>
                <c:pt idx="3195">
                  <c:v>7.5838710000000003</c:v>
                </c:pt>
                <c:pt idx="3196">
                  <c:v>3.0192709999999998</c:v>
                </c:pt>
                <c:pt idx="3197">
                  <c:v>7.1667829999999997</c:v>
                </c:pt>
                <c:pt idx="3198">
                  <c:v>2.4141919999999999</c:v>
                </c:pt>
                <c:pt idx="3199">
                  <c:v>1.917116</c:v>
                </c:pt>
                <c:pt idx="3200">
                  <c:v>7.2852639999999997</c:v>
                </c:pt>
                <c:pt idx="3201">
                  <c:v>3.6321189999999999</c:v>
                </c:pt>
                <c:pt idx="3202">
                  <c:v>6.959168</c:v>
                </c:pt>
                <c:pt idx="3203">
                  <c:v>1.7911779999999999</c:v>
                </c:pt>
                <c:pt idx="3204">
                  <c:v>6.7098129999999996</c:v>
                </c:pt>
                <c:pt idx="3205">
                  <c:v>6.7663979999999997</c:v>
                </c:pt>
                <c:pt idx="3206">
                  <c:v>0.48259099999999999</c:v>
                </c:pt>
                <c:pt idx="3207">
                  <c:v>2.803712</c:v>
                </c:pt>
                <c:pt idx="3208">
                  <c:v>4.4536759999999997</c:v>
                </c:pt>
                <c:pt idx="3209">
                  <c:v>3.3583880000000002</c:v>
                </c:pt>
                <c:pt idx="3210">
                  <c:v>1.8446359999999999</c:v>
                </c:pt>
                <c:pt idx="3211">
                  <c:v>3.1252800000000001</c:v>
                </c:pt>
                <c:pt idx="3212">
                  <c:v>0.87227900000000003</c:v>
                </c:pt>
                <c:pt idx="3213">
                  <c:v>2.000864</c:v>
                </c:pt>
                <c:pt idx="3214">
                  <c:v>6.7349019999999999</c:v>
                </c:pt>
                <c:pt idx="3215">
                  <c:v>3.4085160000000001</c:v>
                </c:pt>
                <c:pt idx="3216">
                  <c:v>1.2483930000000001</c:v>
                </c:pt>
                <c:pt idx="3217">
                  <c:v>1.8663689999999999</c:v>
                </c:pt>
                <c:pt idx="3218">
                  <c:v>2.1101969999999999</c:v>
                </c:pt>
                <c:pt idx="3219">
                  <c:v>8.3143799999999999</c:v>
                </c:pt>
                <c:pt idx="3220">
                  <c:v>3.0021840000000002</c:v>
                </c:pt>
                <c:pt idx="3221">
                  <c:v>1.593674</c:v>
                </c:pt>
                <c:pt idx="3222">
                  <c:v>8.0400620000000007</c:v>
                </c:pt>
                <c:pt idx="3223">
                  <c:v>2.579412</c:v>
                </c:pt>
                <c:pt idx="3224">
                  <c:v>7.6192469999999997</c:v>
                </c:pt>
                <c:pt idx="3225">
                  <c:v>7.7441420000000001</c:v>
                </c:pt>
                <c:pt idx="3226">
                  <c:v>2.5894029999999999</c:v>
                </c:pt>
                <c:pt idx="3227">
                  <c:v>8.5882710000000007</c:v>
                </c:pt>
                <c:pt idx="3228">
                  <c:v>2.2501250000000002</c:v>
                </c:pt>
                <c:pt idx="3229">
                  <c:v>2.0559509999999999</c:v>
                </c:pt>
                <c:pt idx="3230">
                  <c:v>7.3822239999999999</c:v>
                </c:pt>
                <c:pt idx="3231">
                  <c:v>1.7292810000000001</c:v>
                </c:pt>
                <c:pt idx="3232">
                  <c:v>1.5648200000000001</c:v>
                </c:pt>
                <c:pt idx="3233">
                  <c:v>2.8543590000000001</c:v>
                </c:pt>
                <c:pt idx="3234">
                  <c:v>1.757333</c:v>
                </c:pt>
                <c:pt idx="3235">
                  <c:v>2.103637</c:v>
                </c:pt>
                <c:pt idx="3236">
                  <c:v>3.0255749999999999</c:v>
                </c:pt>
                <c:pt idx="3237">
                  <c:v>3.1538590000000002</c:v>
                </c:pt>
                <c:pt idx="3238">
                  <c:v>0.51783599999999996</c:v>
                </c:pt>
                <c:pt idx="3239">
                  <c:v>4.5071510000000004</c:v>
                </c:pt>
                <c:pt idx="3240">
                  <c:v>3.20058</c:v>
                </c:pt>
                <c:pt idx="3241">
                  <c:v>7.2853380000000003</c:v>
                </c:pt>
                <c:pt idx="3242">
                  <c:v>3.4271919999999998</c:v>
                </c:pt>
                <c:pt idx="3243">
                  <c:v>7.5336930000000004</c:v>
                </c:pt>
                <c:pt idx="3244">
                  <c:v>2.28444</c:v>
                </c:pt>
                <c:pt idx="3245">
                  <c:v>8.2574880000000004</c:v>
                </c:pt>
                <c:pt idx="3246">
                  <c:v>3.2399800000000001</c:v>
                </c:pt>
                <c:pt idx="3247">
                  <c:v>3.2438570000000002</c:v>
                </c:pt>
                <c:pt idx="3248">
                  <c:v>3.2010619999999999</c:v>
                </c:pt>
                <c:pt idx="3249">
                  <c:v>1.3437829999999999</c:v>
                </c:pt>
                <c:pt idx="3250">
                  <c:v>3.0191599999999998</c:v>
                </c:pt>
                <c:pt idx="3251">
                  <c:v>7.4617829999999996</c:v>
                </c:pt>
                <c:pt idx="3252">
                  <c:v>2.7250359999999998</c:v>
                </c:pt>
                <c:pt idx="3253">
                  <c:v>1.792278</c:v>
                </c:pt>
                <c:pt idx="3254">
                  <c:v>8.0328700000000008</c:v>
                </c:pt>
                <c:pt idx="3255">
                  <c:v>3.4389210000000001</c:v>
                </c:pt>
                <c:pt idx="3256">
                  <c:v>6.2413959999999999</c:v>
                </c:pt>
                <c:pt idx="3257">
                  <c:v>7.4151879999999997</c:v>
                </c:pt>
                <c:pt idx="3258">
                  <c:v>1.613094</c:v>
                </c:pt>
                <c:pt idx="3259">
                  <c:v>7.3241459999999998</c:v>
                </c:pt>
                <c:pt idx="3260">
                  <c:v>2.9979589999999998</c:v>
                </c:pt>
                <c:pt idx="3261">
                  <c:v>2.4969399999999999</c:v>
                </c:pt>
                <c:pt idx="3262">
                  <c:v>1.4012439999999999</c:v>
                </c:pt>
                <c:pt idx="3263">
                  <c:v>1.1842779999999999</c:v>
                </c:pt>
                <c:pt idx="3264">
                  <c:v>3.0348809999999999</c:v>
                </c:pt>
                <c:pt idx="3265">
                  <c:v>2.829418</c:v>
                </c:pt>
                <c:pt idx="3266">
                  <c:v>2.8886080000000001</c:v>
                </c:pt>
                <c:pt idx="3267">
                  <c:v>1.9586399999999999</c:v>
                </c:pt>
                <c:pt idx="3268">
                  <c:v>7.9205949999999996</c:v>
                </c:pt>
                <c:pt idx="3269">
                  <c:v>3.3713329999999999</c:v>
                </c:pt>
                <c:pt idx="3270">
                  <c:v>2.5076529999999999</c:v>
                </c:pt>
                <c:pt idx="3271">
                  <c:v>3.7165550000000001</c:v>
                </c:pt>
                <c:pt idx="3272">
                  <c:v>7.5316000000000001</c:v>
                </c:pt>
                <c:pt idx="3273">
                  <c:v>2.1371020000000001</c:v>
                </c:pt>
                <c:pt idx="3274">
                  <c:v>3.7867109999999999</c:v>
                </c:pt>
                <c:pt idx="3275">
                  <c:v>1.2225779999999999</c:v>
                </c:pt>
                <c:pt idx="3276">
                  <c:v>7.0019039999999997</c:v>
                </c:pt>
                <c:pt idx="3277">
                  <c:v>7.0638100000000001</c:v>
                </c:pt>
                <c:pt idx="3278">
                  <c:v>1.753317</c:v>
                </c:pt>
                <c:pt idx="3279">
                  <c:v>1.0351410000000001</c:v>
                </c:pt>
                <c:pt idx="3280">
                  <c:v>3.1783860000000002</c:v>
                </c:pt>
                <c:pt idx="3281">
                  <c:v>1.7295720000000001</c:v>
                </c:pt>
                <c:pt idx="3282">
                  <c:v>7.3341820000000002</c:v>
                </c:pt>
                <c:pt idx="3283">
                  <c:v>2.9148429999999999</c:v>
                </c:pt>
                <c:pt idx="3284">
                  <c:v>4.1439890000000004</c:v>
                </c:pt>
                <c:pt idx="3285">
                  <c:v>2.8981249999999998</c:v>
                </c:pt>
                <c:pt idx="3286">
                  <c:v>2.6339670000000002</c:v>
                </c:pt>
                <c:pt idx="3287">
                  <c:v>6.6991620000000003</c:v>
                </c:pt>
                <c:pt idx="3288">
                  <c:v>8.2940129999999996</c:v>
                </c:pt>
                <c:pt idx="3289">
                  <c:v>7.4591649999999996</c:v>
                </c:pt>
                <c:pt idx="3290">
                  <c:v>2.6295709999999999</c:v>
                </c:pt>
                <c:pt idx="3291">
                  <c:v>7.5675689999999998</c:v>
                </c:pt>
                <c:pt idx="3292">
                  <c:v>0.90819000000000005</c:v>
                </c:pt>
                <c:pt idx="3293">
                  <c:v>3.3138749999999999</c:v>
                </c:pt>
                <c:pt idx="3294">
                  <c:v>3.3543080000000001</c:v>
                </c:pt>
                <c:pt idx="3295">
                  <c:v>4.348929</c:v>
                </c:pt>
                <c:pt idx="3296">
                  <c:v>7.2780430000000003</c:v>
                </c:pt>
                <c:pt idx="3297">
                  <c:v>3.2189580000000002</c:v>
                </c:pt>
                <c:pt idx="3298">
                  <c:v>3.7477849999999999</c:v>
                </c:pt>
                <c:pt idx="3299">
                  <c:v>1.1583380000000001</c:v>
                </c:pt>
                <c:pt idx="3300">
                  <c:v>0.98885999999999996</c:v>
                </c:pt>
                <c:pt idx="3301">
                  <c:v>1.5029090000000001</c:v>
                </c:pt>
                <c:pt idx="3302">
                  <c:v>3.0132140000000001</c:v>
                </c:pt>
                <c:pt idx="3303">
                  <c:v>0.71532499999999999</c:v>
                </c:pt>
                <c:pt idx="3304">
                  <c:v>6.829815</c:v>
                </c:pt>
                <c:pt idx="3305">
                  <c:v>3.1021999999999998</c:v>
                </c:pt>
                <c:pt idx="3306">
                  <c:v>3.2229199999999998</c:v>
                </c:pt>
                <c:pt idx="3307">
                  <c:v>0.53721200000000002</c:v>
                </c:pt>
                <c:pt idx="3308">
                  <c:v>1.771471</c:v>
                </c:pt>
                <c:pt idx="3309">
                  <c:v>2.014154</c:v>
                </c:pt>
                <c:pt idx="3310">
                  <c:v>2.8102149999999999</c:v>
                </c:pt>
                <c:pt idx="3311">
                  <c:v>3.9329999999999998</c:v>
                </c:pt>
                <c:pt idx="3312">
                  <c:v>6.7884529999999996</c:v>
                </c:pt>
                <c:pt idx="3313">
                  <c:v>1.672474</c:v>
                </c:pt>
                <c:pt idx="3314">
                  <c:v>3.0091510000000001</c:v>
                </c:pt>
                <c:pt idx="3315">
                  <c:v>3.2508699999999999</c:v>
                </c:pt>
                <c:pt idx="3316">
                  <c:v>6.0643330000000004</c:v>
                </c:pt>
                <c:pt idx="3317">
                  <c:v>3.3702329999999998</c:v>
                </c:pt>
                <c:pt idx="3318">
                  <c:v>1.7121580000000001</c:v>
                </c:pt>
                <c:pt idx="3319">
                  <c:v>1.3076289999999999</c:v>
                </c:pt>
                <c:pt idx="3320">
                  <c:v>3.5724</c:v>
                </c:pt>
                <c:pt idx="3321">
                  <c:v>7.3538059999999996</c:v>
                </c:pt>
                <c:pt idx="3322">
                  <c:v>2.1024180000000001</c:v>
                </c:pt>
                <c:pt idx="3323">
                  <c:v>1.280483</c:v>
                </c:pt>
                <c:pt idx="3324">
                  <c:v>3.4953430000000001</c:v>
                </c:pt>
                <c:pt idx="3325">
                  <c:v>7.8722019999999997</c:v>
                </c:pt>
                <c:pt idx="3326">
                  <c:v>2.698407</c:v>
                </c:pt>
                <c:pt idx="3327">
                  <c:v>3.6782590000000002</c:v>
                </c:pt>
                <c:pt idx="3328">
                  <c:v>1.324211</c:v>
                </c:pt>
                <c:pt idx="3329">
                  <c:v>7.0791029999999999</c:v>
                </c:pt>
                <c:pt idx="3330">
                  <c:v>7.3095829999999999</c:v>
                </c:pt>
                <c:pt idx="3331">
                  <c:v>6.8720439999999998</c:v>
                </c:pt>
                <c:pt idx="3332">
                  <c:v>3.478631</c:v>
                </c:pt>
                <c:pt idx="3333">
                  <c:v>6.7221919999999997</c:v>
                </c:pt>
                <c:pt idx="3334">
                  <c:v>1.4498439999999999</c:v>
                </c:pt>
                <c:pt idx="3335">
                  <c:v>3.2611430000000001</c:v>
                </c:pt>
                <c:pt idx="3336">
                  <c:v>2.0799989999999999</c:v>
                </c:pt>
                <c:pt idx="3337">
                  <c:v>8.0285840000000004</c:v>
                </c:pt>
                <c:pt idx="3338">
                  <c:v>3.5833680000000001</c:v>
                </c:pt>
                <c:pt idx="3339">
                  <c:v>3.0272429999999999</c:v>
                </c:pt>
                <c:pt idx="3340">
                  <c:v>3.7560380000000002</c:v>
                </c:pt>
                <c:pt idx="3341">
                  <c:v>3.6132119999999999</c:v>
                </c:pt>
                <c:pt idx="3342">
                  <c:v>7.9847029999999997</c:v>
                </c:pt>
                <c:pt idx="3343">
                  <c:v>3.503968</c:v>
                </c:pt>
                <c:pt idx="3344">
                  <c:v>2.1761509999999999</c:v>
                </c:pt>
                <c:pt idx="3345">
                  <c:v>1.0976049999999999</c:v>
                </c:pt>
                <c:pt idx="3346">
                  <c:v>8.8960159999999995</c:v>
                </c:pt>
                <c:pt idx="3347">
                  <c:v>1.85598</c:v>
                </c:pt>
                <c:pt idx="3348">
                  <c:v>3.1379779999999999</c:v>
                </c:pt>
                <c:pt idx="3349">
                  <c:v>1.415208</c:v>
                </c:pt>
                <c:pt idx="3350">
                  <c:v>4.3180139999999998</c:v>
                </c:pt>
                <c:pt idx="3351">
                  <c:v>7.382072</c:v>
                </c:pt>
                <c:pt idx="3352">
                  <c:v>1.5770150000000001</c:v>
                </c:pt>
                <c:pt idx="3353">
                  <c:v>1.273093</c:v>
                </c:pt>
                <c:pt idx="3354">
                  <c:v>1.780281</c:v>
                </c:pt>
                <c:pt idx="3355">
                  <c:v>3.473176</c:v>
                </c:pt>
                <c:pt idx="3356">
                  <c:v>2.204418</c:v>
                </c:pt>
                <c:pt idx="3357">
                  <c:v>0.78831399999999996</c:v>
                </c:pt>
                <c:pt idx="3358">
                  <c:v>1.2379800000000001</c:v>
                </c:pt>
                <c:pt idx="3359">
                  <c:v>2.058322</c:v>
                </c:pt>
                <c:pt idx="3360">
                  <c:v>4.478078</c:v>
                </c:pt>
                <c:pt idx="3361">
                  <c:v>3.4215450000000001</c:v>
                </c:pt>
                <c:pt idx="3362">
                  <c:v>3.739045</c:v>
                </c:pt>
                <c:pt idx="3363">
                  <c:v>3.1567669999999999</c:v>
                </c:pt>
                <c:pt idx="3364">
                  <c:v>2.7133669999999999</c:v>
                </c:pt>
                <c:pt idx="3365">
                  <c:v>1.8437829999999999</c:v>
                </c:pt>
                <c:pt idx="3366">
                  <c:v>2.3881260000000002</c:v>
                </c:pt>
                <c:pt idx="3367">
                  <c:v>1.37294</c:v>
                </c:pt>
                <c:pt idx="3368">
                  <c:v>6.718604</c:v>
                </c:pt>
                <c:pt idx="3369">
                  <c:v>2.0543269999999998</c:v>
                </c:pt>
                <c:pt idx="3370">
                  <c:v>6.9895420000000001</c:v>
                </c:pt>
                <c:pt idx="3371">
                  <c:v>8.2650629999999996</c:v>
                </c:pt>
                <c:pt idx="3372">
                  <c:v>1.8019449999999999</c:v>
                </c:pt>
                <c:pt idx="3373">
                  <c:v>3.7206489999999999</c:v>
                </c:pt>
                <c:pt idx="3374">
                  <c:v>2.844608</c:v>
                </c:pt>
                <c:pt idx="3375">
                  <c:v>3.3514810000000002</c:v>
                </c:pt>
                <c:pt idx="3376">
                  <c:v>1.2600560000000001</c:v>
                </c:pt>
                <c:pt idx="3377">
                  <c:v>1.9123810000000001</c:v>
                </c:pt>
                <c:pt idx="3378">
                  <c:v>2.1297790000000001</c:v>
                </c:pt>
                <c:pt idx="3379">
                  <c:v>1.373882</c:v>
                </c:pt>
                <c:pt idx="3380">
                  <c:v>0.68910499999999997</c:v>
                </c:pt>
                <c:pt idx="3381">
                  <c:v>7.0601950000000002</c:v>
                </c:pt>
                <c:pt idx="3382">
                  <c:v>3.5729609999999998</c:v>
                </c:pt>
                <c:pt idx="3383">
                  <c:v>7.922898</c:v>
                </c:pt>
                <c:pt idx="3384">
                  <c:v>0.55116699999999996</c:v>
                </c:pt>
                <c:pt idx="3385">
                  <c:v>6.7028030000000003</c:v>
                </c:pt>
                <c:pt idx="3386">
                  <c:v>2.2388460000000001</c:v>
                </c:pt>
                <c:pt idx="3387">
                  <c:v>1.6712629999999999</c:v>
                </c:pt>
                <c:pt idx="3388">
                  <c:v>4.2506159999999999</c:v>
                </c:pt>
                <c:pt idx="3389">
                  <c:v>2.1858689999999998</c:v>
                </c:pt>
                <c:pt idx="3390">
                  <c:v>2.7195849999999999</c:v>
                </c:pt>
                <c:pt idx="3391">
                  <c:v>2.624549</c:v>
                </c:pt>
                <c:pt idx="3392">
                  <c:v>4.199732</c:v>
                </c:pt>
                <c:pt idx="3393">
                  <c:v>3.5244900000000001</c:v>
                </c:pt>
                <c:pt idx="3394">
                  <c:v>1.4494819999999999</c:v>
                </c:pt>
                <c:pt idx="3395">
                  <c:v>4.1936109999999998</c:v>
                </c:pt>
                <c:pt idx="3396">
                  <c:v>1.463824</c:v>
                </c:pt>
                <c:pt idx="3397">
                  <c:v>2.095666</c:v>
                </c:pt>
                <c:pt idx="3398">
                  <c:v>7.5387050000000002</c:v>
                </c:pt>
                <c:pt idx="3399">
                  <c:v>1.5808</c:v>
                </c:pt>
                <c:pt idx="3400">
                  <c:v>6.8646060000000002</c:v>
                </c:pt>
                <c:pt idx="3401">
                  <c:v>3.5563509999999998</c:v>
                </c:pt>
                <c:pt idx="3402">
                  <c:v>7.494478</c:v>
                </c:pt>
                <c:pt idx="3403">
                  <c:v>7.7034560000000001</c:v>
                </c:pt>
                <c:pt idx="3404">
                  <c:v>1.4833419999999999</c:v>
                </c:pt>
                <c:pt idx="3405">
                  <c:v>2.6822550000000001</c:v>
                </c:pt>
                <c:pt idx="3406">
                  <c:v>4.1929239999999997</c:v>
                </c:pt>
                <c:pt idx="3407">
                  <c:v>1.122941</c:v>
                </c:pt>
                <c:pt idx="3408">
                  <c:v>2.1695709999999999</c:v>
                </c:pt>
                <c:pt idx="3409">
                  <c:v>1.497428</c:v>
                </c:pt>
                <c:pt idx="3410">
                  <c:v>6.9375780000000002</c:v>
                </c:pt>
                <c:pt idx="3411">
                  <c:v>1.2559739999999999</c:v>
                </c:pt>
                <c:pt idx="3412">
                  <c:v>6.5357770000000004</c:v>
                </c:pt>
                <c:pt idx="3413">
                  <c:v>7.6002749999999999</c:v>
                </c:pt>
                <c:pt idx="3414">
                  <c:v>1.548335</c:v>
                </c:pt>
                <c:pt idx="3415">
                  <c:v>2.2015060000000002</c:v>
                </c:pt>
                <c:pt idx="3416">
                  <c:v>2.9866269999999999</c:v>
                </c:pt>
                <c:pt idx="3417">
                  <c:v>7.2991999999999999</c:v>
                </c:pt>
                <c:pt idx="3418">
                  <c:v>1.187921</c:v>
                </c:pt>
                <c:pt idx="3419">
                  <c:v>8.1016049999999993</c:v>
                </c:pt>
                <c:pt idx="3420">
                  <c:v>6.8650570000000002</c:v>
                </c:pt>
                <c:pt idx="3421">
                  <c:v>1.875421</c:v>
                </c:pt>
                <c:pt idx="3422">
                  <c:v>7.1574629999999999</c:v>
                </c:pt>
                <c:pt idx="3423">
                  <c:v>2.220707</c:v>
                </c:pt>
                <c:pt idx="3424">
                  <c:v>1.488958</c:v>
                </c:pt>
                <c:pt idx="3425">
                  <c:v>1.499781</c:v>
                </c:pt>
                <c:pt idx="3426">
                  <c:v>1.651381</c:v>
                </c:pt>
                <c:pt idx="3427">
                  <c:v>7.5531480000000002</c:v>
                </c:pt>
                <c:pt idx="3428">
                  <c:v>2.215252</c:v>
                </c:pt>
                <c:pt idx="3429">
                  <c:v>7.0227259999999996</c:v>
                </c:pt>
                <c:pt idx="3430">
                  <c:v>2.293466</c:v>
                </c:pt>
                <c:pt idx="3431">
                  <c:v>7.7264530000000002</c:v>
                </c:pt>
                <c:pt idx="3432">
                  <c:v>2.1930209999999999</c:v>
                </c:pt>
                <c:pt idx="3433">
                  <c:v>8.3164320000000007</c:v>
                </c:pt>
                <c:pt idx="3434">
                  <c:v>7.1224730000000003</c:v>
                </c:pt>
                <c:pt idx="3435">
                  <c:v>7.5772370000000002</c:v>
                </c:pt>
                <c:pt idx="3436">
                  <c:v>1.643219</c:v>
                </c:pt>
                <c:pt idx="3437">
                  <c:v>1.610069</c:v>
                </c:pt>
                <c:pt idx="3438">
                  <c:v>8.7320510000000002</c:v>
                </c:pt>
                <c:pt idx="3439">
                  <c:v>3.114274</c:v>
                </c:pt>
                <c:pt idx="3440">
                  <c:v>0.74228700000000003</c:v>
                </c:pt>
                <c:pt idx="3441">
                  <c:v>7.5371600000000001</c:v>
                </c:pt>
                <c:pt idx="3442">
                  <c:v>8.6312899999999999</c:v>
                </c:pt>
                <c:pt idx="3443">
                  <c:v>3.900909</c:v>
                </c:pt>
                <c:pt idx="3444">
                  <c:v>6.556819</c:v>
                </c:pt>
                <c:pt idx="3445">
                  <c:v>0.90357699999999996</c:v>
                </c:pt>
                <c:pt idx="3446">
                  <c:v>7.2475800000000001</c:v>
                </c:pt>
                <c:pt idx="3447">
                  <c:v>2.2768480000000002</c:v>
                </c:pt>
                <c:pt idx="3448">
                  <c:v>6.4434550000000002</c:v>
                </c:pt>
                <c:pt idx="3449">
                  <c:v>1.578522</c:v>
                </c:pt>
                <c:pt idx="3450">
                  <c:v>2.1394700000000002</c:v>
                </c:pt>
                <c:pt idx="3451">
                  <c:v>6.8524310000000002</c:v>
                </c:pt>
                <c:pt idx="3452">
                  <c:v>2.0081920000000002</c:v>
                </c:pt>
                <c:pt idx="3453">
                  <c:v>8.3752399999999998</c:v>
                </c:pt>
                <c:pt idx="3454">
                  <c:v>3.2402519999999999</c:v>
                </c:pt>
                <c:pt idx="3455">
                  <c:v>6.7823830000000003</c:v>
                </c:pt>
                <c:pt idx="3456">
                  <c:v>7.8064520000000002</c:v>
                </c:pt>
                <c:pt idx="3457">
                  <c:v>1.610838</c:v>
                </c:pt>
                <c:pt idx="3458">
                  <c:v>7.3033809999999999</c:v>
                </c:pt>
                <c:pt idx="3459">
                  <c:v>7.5896520000000001</c:v>
                </c:pt>
                <c:pt idx="3460">
                  <c:v>7.0434349999999997</c:v>
                </c:pt>
                <c:pt idx="3461">
                  <c:v>2.2525460000000002</c:v>
                </c:pt>
                <c:pt idx="3462">
                  <c:v>3.7977599999999998</c:v>
                </c:pt>
                <c:pt idx="3463">
                  <c:v>8.6828470000000006</c:v>
                </c:pt>
                <c:pt idx="3464">
                  <c:v>6.9191549999999999</c:v>
                </c:pt>
                <c:pt idx="3465">
                  <c:v>3.7174960000000001</c:v>
                </c:pt>
                <c:pt idx="3466">
                  <c:v>0.59845499999999996</c:v>
                </c:pt>
                <c:pt idx="3467">
                  <c:v>1.683273</c:v>
                </c:pt>
                <c:pt idx="3468">
                  <c:v>8.8235200000000003</c:v>
                </c:pt>
                <c:pt idx="3469">
                  <c:v>2.2024400000000002</c:v>
                </c:pt>
                <c:pt idx="3470">
                  <c:v>7.6812930000000001</c:v>
                </c:pt>
                <c:pt idx="3471">
                  <c:v>2.8972829999999998</c:v>
                </c:pt>
                <c:pt idx="3472">
                  <c:v>8.2076279999999997</c:v>
                </c:pt>
                <c:pt idx="3473">
                  <c:v>3.4378220000000002</c:v>
                </c:pt>
                <c:pt idx="3474">
                  <c:v>8.6961709999999997</c:v>
                </c:pt>
                <c:pt idx="3475">
                  <c:v>2.4363350000000001</c:v>
                </c:pt>
                <c:pt idx="3476">
                  <c:v>2.3035030000000001</c:v>
                </c:pt>
                <c:pt idx="3477">
                  <c:v>3.238664</c:v>
                </c:pt>
                <c:pt idx="3478">
                  <c:v>1.3426579999999999</c:v>
                </c:pt>
                <c:pt idx="3479">
                  <c:v>2.7883619999999998</c:v>
                </c:pt>
                <c:pt idx="3480">
                  <c:v>7.7725980000000003</c:v>
                </c:pt>
                <c:pt idx="3481">
                  <c:v>2.6736749999999998</c:v>
                </c:pt>
                <c:pt idx="3482">
                  <c:v>2.7498170000000002</c:v>
                </c:pt>
                <c:pt idx="3483">
                  <c:v>7.5966579999999997</c:v>
                </c:pt>
                <c:pt idx="3484">
                  <c:v>1.473447</c:v>
                </c:pt>
                <c:pt idx="3485">
                  <c:v>2.9088949999999998</c:v>
                </c:pt>
                <c:pt idx="3486">
                  <c:v>0.61180500000000004</c:v>
                </c:pt>
                <c:pt idx="3487">
                  <c:v>7.6017720000000004</c:v>
                </c:pt>
                <c:pt idx="3488">
                  <c:v>8.0375759999999996</c:v>
                </c:pt>
                <c:pt idx="3489">
                  <c:v>8.230988</c:v>
                </c:pt>
                <c:pt idx="3490">
                  <c:v>6.5202619999999998</c:v>
                </c:pt>
                <c:pt idx="3491">
                  <c:v>2.3877060000000001</c:v>
                </c:pt>
                <c:pt idx="3492">
                  <c:v>7.8892480000000003</c:v>
                </c:pt>
                <c:pt idx="3493">
                  <c:v>1.9967980000000001</c:v>
                </c:pt>
                <c:pt idx="3494">
                  <c:v>1.581321</c:v>
                </c:pt>
                <c:pt idx="3495">
                  <c:v>2.728037</c:v>
                </c:pt>
                <c:pt idx="3496">
                  <c:v>1.0221020000000001</c:v>
                </c:pt>
                <c:pt idx="3497">
                  <c:v>2.7361140000000002</c:v>
                </c:pt>
                <c:pt idx="3498">
                  <c:v>8.3502109999999998</c:v>
                </c:pt>
                <c:pt idx="3499">
                  <c:v>7.6494</c:v>
                </c:pt>
                <c:pt idx="3500">
                  <c:v>7.7564479999999998</c:v>
                </c:pt>
                <c:pt idx="3501">
                  <c:v>3.4988610000000002</c:v>
                </c:pt>
                <c:pt idx="3502">
                  <c:v>2.7703359999999999</c:v>
                </c:pt>
                <c:pt idx="3503">
                  <c:v>3.158175</c:v>
                </c:pt>
                <c:pt idx="3504">
                  <c:v>2.6322679999999998</c:v>
                </c:pt>
                <c:pt idx="3505">
                  <c:v>2.6293820000000001</c:v>
                </c:pt>
                <c:pt idx="3506">
                  <c:v>3.1491370000000001</c:v>
                </c:pt>
                <c:pt idx="3507">
                  <c:v>7.7298030000000004</c:v>
                </c:pt>
                <c:pt idx="3508">
                  <c:v>3.797266</c:v>
                </c:pt>
                <c:pt idx="3509">
                  <c:v>3.7077499999999999</c:v>
                </c:pt>
                <c:pt idx="3510">
                  <c:v>7.7401580000000001</c:v>
                </c:pt>
                <c:pt idx="3511">
                  <c:v>3.2209629999999998</c:v>
                </c:pt>
                <c:pt idx="3512">
                  <c:v>8.0060479999999998</c:v>
                </c:pt>
                <c:pt idx="3513">
                  <c:v>2.0429689999999998</c:v>
                </c:pt>
                <c:pt idx="3514">
                  <c:v>7.3116099999999999</c:v>
                </c:pt>
                <c:pt idx="3515">
                  <c:v>6.9218590000000004</c:v>
                </c:pt>
                <c:pt idx="3516">
                  <c:v>3.6750940000000001</c:v>
                </c:pt>
                <c:pt idx="3517">
                  <c:v>0.53816399999999998</c:v>
                </c:pt>
                <c:pt idx="3518">
                  <c:v>3.2024810000000001</c:v>
                </c:pt>
                <c:pt idx="3519">
                  <c:v>8.2948579999999996</c:v>
                </c:pt>
                <c:pt idx="3520">
                  <c:v>8.2846119999999992</c:v>
                </c:pt>
                <c:pt idx="3521">
                  <c:v>3.7463060000000001</c:v>
                </c:pt>
                <c:pt idx="3522">
                  <c:v>7.2942770000000001</c:v>
                </c:pt>
                <c:pt idx="3523">
                  <c:v>2.8975780000000002</c:v>
                </c:pt>
                <c:pt idx="3524">
                  <c:v>3.2563049999999998</c:v>
                </c:pt>
                <c:pt idx="3525">
                  <c:v>8.1468720000000001</c:v>
                </c:pt>
                <c:pt idx="3526">
                  <c:v>3.352128</c:v>
                </c:pt>
                <c:pt idx="3527">
                  <c:v>1.2590600000000001</c:v>
                </c:pt>
                <c:pt idx="3528">
                  <c:v>8.0908119999999997</c:v>
                </c:pt>
                <c:pt idx="3529">
                  <c:v>2.5269789999999999</c:v>
                </c:pt>
                <c:pt idx="3530">
                  <c:v>2.1414689999999998</c:v>
                </c:pt>
                <c:pt idx="3531">
                  <c:v>3.487304</c:v>
                </c:pt>
                <c:pt idx="3532">
                  <c:v>0.96166200000000002</c:v>
                </c:pt>
                <c:pt idx="3533">
                  <c:v>3.5369809999999999</c:v>
                </c:pt>
                <c:pt idx="3534">
                  <c:v>3.4890430000000001</c:v>
                </c:pt>
                <c:pt idx="3535">
                  <c:v>3.5298430000000001</c:v>
                </c:pt>
                <c:pt idx="3536">
                  <c:v>8.0955539999999999</c:v>
                </c:pt>
                <c:pt idx="3537">
                  <c:v>0.95969800000000005</c:v>
                </c:pt>
                <c:pt idx="3538">
                  <c:v>3.8802759999999998</c:v>
                </c:pt>
                <c:pt idx="3539">
                  <c:v>6.705794</c:v>
                </c:pt>
                <c:pt idx="3540">
                  <c:v>1.918965</c:v>
                </c:pt>
                <c:pt idx="3541">
                  <c:v>8.3424049999999994</c:v>
                </c:pt>
                <c:pt idx="3542">
                  <c:v>3.3330820000000001</c:v>
                </c:pt>
                <c:pt idx="3543">
                  <c:v>2.8364729999999998</c:v>
                </c:pt>
                <c:pt idx="3544">
                  <c:v>3.7689110000000001</c:v>
                </c:pt>
                <c:pt idx="3545">
                  <c:v>3.5475880000000002</c:v>
                </c:pt>
                <c:pt idx="3546">
                  <c:v>2.5813799999999998</c:v>
                </c:pt>
                <c:pt idx="3547">
                  <c:v>7.6005000000000003</c:v>
                </c:pt>
                <c:pt idx="3548">
                  <c:v>2.1661299999999999</c:v>
                </c:pt>
                <c:pt idx="3549">
                  <c:v>2.3186599999999999</c:v>
                </c:pt>
                <c:pt idx="3550">
                  <c:v>7.4135359999999997</c:v>
                </c:pt>
                <c:pt idx="3551">
                  <c:v>7.6474869999999999</c:v>
                </c:pt>
                <c:pt idx="3552">
                  <c:v>2.1297009999999998</c:v>
                </c:pt>
                <c:pt idx="3553">
                  <c:v>2.4849359999999998</c:v>
                </c:pt>
                <c:pt idx="3554">
                  <c:v>8.2443910000000002</c:v>
                </c:pt>
                <c:pt idx="3555">
                  <c:v>7.7573220000000003</c:v>
                </c:pt>
                <c:pt idx="3556">
                  <c:v>7.989795</c:v>
                </c:pt>
                <c:pt idx="3557">
                  <c:v>7.4555160000000003</c:v>
                </c:pt>
                <c:pt idx="3558">
                  <c:v>6.9872880000000004</c:v>
                </c:pt>
                <c:pt idx="3559">
                  <c:v>3.7382219999999999</c:v>
                </c:pt>
                <c:pt idx="3560">
                  <c:v>6.3765239999999999</c:v>
                </c:pt>
                <c:pt idx="3561">
                  <c:v>7.0804289999999996</c:v>
                </c:pt>
                <c:pt idx="3562">
                  <c:v>7.7645479999999996</c:v>
                </c:pt>
                <c:pt idx="3563">
                  <c:v>6.6663220000000001</c:v>
                </c:pt>
                <c:pt idx="3564">
                  <c:v>0.96909599999999996</c:v>
                </c:pt>
                <c:pt idx="3565">
                  <c:v>2.2764470000000001</c:v>
                </c:pt>
                <c:pt idx="3566">
                  <c:v>0.54614499999999999</c:v>
                </c:pt>
                <c:pt idx="3567">
                  <c:v>7.2018440000000004</c:v>
                </c:pt>
                <c:pt idx="3568">
                  <c:v>0.90722899999999995</c:v>
                </c:pt>
                <c:pt idx="3569">
                  <c:v>8.6943999999999999</c:v>
                </c:pt>
                <c:pt idx="3570">
                  <c:v>2.1076459999999999</c:v>
                </c:pt>
                <c:pt idx="3571">
                  <c:v>7.2837540000000001</c:v>
                </c:pt>
                <c:pt idx="3572">
                  <c:v>1.8642339999999999</c:v>
                </c:pt>
                <c:pt idx="3573">
                  <c:v>0.86080699999999999</c:v>
                </c:pt>
                <c:pt idx="3574">
                  <c:v>7.8714630000000003</c:v>
                </c:pt>
                <c:pt idx="3575">
                  <c:v>7.4818239999999996</c:v>
                </c:pt>
                <c:pt idx="3576">
                  <c:v>6.8726500000000001</c:v>
                </c:pt>
                <c:pt idx="3577">
                  <c:v>7.493023</c:v>
                </c:pt>
                <c:pt idx="3578">
                  <c:v>2.283992</c:v>
                </c:pt>
                <c:pt idx="3579">
                  <c:v>7.8317009999999998</c:v>
                </c:pt>
                <c:pt idx="3580">
                  <c:v>6.2764170000000004</c:v>
                </c:pt>
                <c:pt idx="3581">
                  <c:v>7.7312940000000001</c:v>
                </c:pt>
                <c:pt idx="3582">
                  <c:v>1.2380310000000001</c:v>
                </c:pt>
                <c:pt idx="3583">
                  <c:v>7.4322809999999997</c:v>
                </c:pt>
                <c:pt idx="3584">
                  <c:v>1.134344</c:v>
                </c:pt>
                <c:pt idx="3585">
                  <c:v>1.8611759999999999</c:v>
                </c:pt>
                <c:pt idx="3586">
                  <c:v>7.84842</c:v>
                </c:pt>
                <c:pt idx="3587">
                  <c:v>3.5929899999999999</c:v>
                </c:pt>
                <c:pt idx="3588">
                  <c:v>3.4463309999999998</c:v>
                </c:pt>
                <c:pt idx="3589">
                  <c:v>8.1246670000000005</c:v>
                </c:pt>
                <c:pt idx="3590">
                  <c:v>7.1414260000000001</c:v>
                </c:pt>
                <c:pt idx="3591">
                  <c:v>3.9502359999999999</c:v>
                </c:pt>
                <c:pt idx="3592">
                  <c:v>3.1900360000000001</c:v>
                </c:pt>
                <c:pt idx="3593">
                  <c:v>8.024146</c:v>
                </c:pt>
                <c:pt idx="3594">
                  <c:v>3.3024360000000001</c:v>
                </c:pt>
                <c:pt idx="3595">
                  <c:v>3.6966549999999998</c:v>
                </c:pt>
                <c:pt idx="3596">
                  <c:v>2.9492699999999998</c:v>
                </c:pt>
                <c:pt idx="3597">
                  <c:v>2.2443360000000001</c:v>
                </c:pt>
                <c:pt idx="3598">
                  <c:v>2.4455909999999998</c:v>
                </c:pt>
                <c:pt idx="3599">
                  <c:v>7.2773500000000002</c:v>
                </c:pt>
                <c:pt idx="3600">
                  <c:v>7.3458350000000001</c:v>
                </c:pt>
                <c:pt idx="3601">
                  <c:v>6.7380209999999998</c:v>
                </c:pt>
                <c:pt idx="3602">
                  <c:v>0.363956</c:v>
                </c:pt>
                <c:pt idx="3603">
                  <c:v>1.671473</c:v>
                </c:pt>
                <c:pt idx="3604">
                  <c:v>7.5387930000000001</c:v>
                </c:pt>
                <c:pt idx="3605">
                  <c:v>1.3690869999999999</c:v>
                </c:pt>
                <c:pt idx="3606">
                  <c:v>3.015752</c:v>
                </c:pt>
                <c:pt idx="3607">
                  <c:v>8.6633530000000007</c:v>
                </c:pt>
                <c:pt idx="3608">
                  <c:v>0.58723400000000003</c:v>
                </c:pt>
                <c:pt idx="3609">
                  <c:v>7.6920919999999997</c:v>
                </c:pt>
                <c:pt idx="3610">
                  <c:v>0.52523299999999995</c:v>
                </c:pt>
                <c:pt idx="3611">
                  <c:v>2.1249950000000002</c:v>
                </c:pt>
                <c:pt idx="3612">
                  <c:v>3.6326170000000002</c:v>
                </c:pt>
                <c:pt idx="3613">
                  <c:v>2.8495089999999998</c:v>
                </c:pt>
                <c:pt idx="3614">
                  <c:v>3.023139</c:v>
                </c:pt>
                <c:pt idx="3615">
                  <c:v>2.581804</c:v>
                </c:pt>
                <c:pt idx="3616">
                  <c:v>1.7726090000000001</c:v>
                </c:pt>
                <c:pt idx="3617">
                  <c:v>2.4870480000000001</c:v>
                </c:pt>
                <c:pt idx="3618">
                  <c:v>1.9501999999999999</c:v>
                </c:pt>
                <c:pt idx="3619">
                  <c:v>8.5155270000000005</c:v>
                </c:pt>
                <c:pt idx="3620">
                  <c:v>1.7060839999999999</c:v>
                </c:pt>
                <c:pt idx="3621">
                  <c:v>4.2167159999999999</c:v>
                </c:pt>
                <c:pt idx="3622">
                  <c:v>0.90294399999999997</c:v>
                </c:pt>
                <c:pt idx="3623">
                  <c:v>2.4759440000000001</c:v>
                </c:pt>
                <c:pt idx="3624">
                  <c:v>1.6584570000000001</c:v>
                </c:pt>
                <c:pt idx="3625">
                  <c:v>7.7807909999999998</c:v>
                </c:pt>
                <c:pt idx="3626">
                  <c:v>7.1452710000000002</c:v>
                </c:pt>
                <c:pt idx="3627">
                  <c:v>4.0722509999999996</c:v>
                </c:pt>
                <c:pt idx="3628">
                  <c:v>3.5120879999999999</c:v>
                </c:pt>
                <c:pt idx="3629">
                  <c:v>7.7304870000000001</c:v>
                </c:pt>
                <c:pt idx="3630">
                  <c:v>7.8885680000000002</c:v>
                </c:pt>
                <c:pt idx="3631">
                  <c:v>2.7785220000000002</c:v>
                </c:pt>
                <c:pt idx="3632">
                  <c:v>4.0812730000000004</c:v>
                </c:pt>
                <c:pt idx="3633">
                  <c:v>6.971616</c:v>
                </c:pt>
                <c:pt idx="3634">
                  <c:v>1.483001</c:v>
                </c:pt>
                <c:pt idx="3635">
                  <c:v>6.9971230000000002</c:v>
                </c:pt>
                <c:pt idx="3636">
                  <c:v>7.47682</c:v>
                </c:pt>
                <c:pt idx="3637">
                  <c:v>7.6891550000000004</c:v>
                </c:pt>
                <c:pt idx="3638">
                  <c:v>2.9505530000000002</c:v>
                </c:pt>
                <c:pt idx="3639">
                  <c:v>7.2330069999999997</c:v>
                </c:pt>
                <c:pt idx="3640">
                  <c:v>3.4411559999999999</c:v>
                </c:pt>
                <c:pt idx="3641">
                  <c:v>7.3542730000000001</c:v>
                </c:pt>
                <c:pt idx="3642">
                  <c:v>1.38167</c:v>
                </c:pt>
                <c:pt idx="3643">
                  <c:v>2.0467590000000002</c:v>
                </c:pt>
                <c:pt idx="3644">
                  <c:v>2.744497</c:v>
                </c:pt>
                <c:pt idx="3645">
                  <c:v>1.479182</c:v>
                </c:pt>
                <c:pt idx="3646">
                  <c:v>2.7699020000000001</c:v>
                </c:pt>
                <c:pt idx="3647">
                  <c:v>1.5877300000000001</c:v>
                </c:pt>
                <c:pt idx="3648">
                  <c:v>1.8004089999999999</c:v>
                </c:pt>
                <c:pt idx="3649">
                  <c:v>7.8404639999999999</c:v>
                </c:pt>
                <c:pt idx="3650">
                  <c:v>6.8873990000000003</c:v>
                </c:pt>
                <c:pt idx="3651">
                  <c:v>3.5341140000000002</c:v>
                </c:pt>
                <c:pt idx="3652">
                  <c:v>3.0235349999999999</c:v>
                </c:pt>
                <c:pt idx="3653">
                  <c:v>3.2301530000000001</c:v>
                </c:pt>
                <c:pt idx="3654">
                  <c:v>1.695818</c:v>
                </c:pt>
                <c:pt idx="3655">
                  <c:v>7.4327420000000002</c:v>
                </c:pt>
                <c:pt idx="3656">
                  <c:v>1.001808</c:v>
                </c:pt>
                <c:pt idx="3657">
                  <c:v>8.3913250000000001</c:v>
                </c:pt>
                <c:pt idx="3658">
                  <c:v>2.1507489999999998</c:v>
                </c:pt>
                <c:pt idx="3659">
                  <c:v>1.453654</c:v>
                </c:pt>
                <c:pt idx="3660">
                  <c:v>1.6103909999999999</c:v>
                </c:pt>
                <c:pt idx="3661">
                  <c:v>7.871264</c:v>
                </c:pt>
                <c:pt idx="3662">
                  <c:v>6.2744609999999996</c:v>
                </c:pt>
                <c:pt idx="3663">
                  <c:v>1.2157880000000001</c:v>
                </c:pt>
                <c:pt idx="3664">
                  <c:v>2.4799980000000001</c:v>
                </c:pt>
                <c:pt idx="3665">
                  <c:v>7.3710380000000004</c:v>
                </c:pt>
                <c:pt idx="3666">
                  <c:v>7.5615990000000002</c:v>
                </c:pt>
                <c:pt idx="3667">
                  <c:v>2.7330040000000002</c:v>
                </c:pt>
                <c:pt idx="3668">
                  <c:v>6.3709490000000004</c:v>
                </c:pt>
                <c:pt idx="3669">
                  <c:v>2.8233229999999998</c:v>
                </c:pt>
                <c:pt idx="3670">
                  <c:v>0.87007500000000004</c:v>
                </c:pt>
                <c:pt idx="3671">
                  <c:v>2.043577</c:v>
                </c:pt>
                <c:pt idx="3672">
                  <c:v>3.3790089999999999</c:v>
                </c:pt>
                <c:pt idx="3673">
                  <c:v>2.0513180000000002</c:v>
                </c:pt>
                <c:pt idx="3674">
                  <c:v>2.592327</c:v>
                </c:pt>
                <c:pt idx="3675">
                  <c:v>3.0078469999999999</c:v>
                </c:pt>
                <c:pt idx="3676">
                  <c:v>1.5186999999999999</c:v>
                </c:pt>
                <c:pt idx="3677">
                  <c:v>3.5869049999999998</c:v>
                </c:pt>
                <c:pt idx="3678">
                  <c:v>6.5453970000000004</c:v>
                </c:pt>
                <c:pt idx="3679">
                  <c:v>1.5658559999999999</c:v>
                </c:pt>
                <c:pt idx="3680">
                  <c:v>8.4981980000000004</c:v>
                </c:pt>
                <c:pt idx="3681">
                  <c:v>2.441808</c:v>
                </c:pt>
                <c:pt idx="3682">
                  <c:v>2.8503370000000001</c:v>
                </c:pt>
                <c:pt idx="3683">
                  <c:v>2.5167280000000001</c:v>
                </c:pt>
                <c:pt idx="3684">
                  <c:v>7.1022920000000003</c:v>
                </c:pt>
                <c:pt idx="3685">
                  <c:v>7.0406380000000004</c:v>
                </c:pt>
                <c:pt idx="3686">
                  <c:v>7.9013590000000002</c:v>
                </c:pt>
                <c:pt idx="3687">
                  <c:v>1.7027209999999999</c:v>
                </c:pt>
                <c:pt idx="3688">
                  <c:v>2.4147660000000002</c:v>
                </c:pt>
                <c:pt idx="3689">
                  <c:v>8.2347370000000009</c:v>
                </c:pt>
                <c:pt idx="3690">
                  <c:v>8.1662809999999997</c:v>
                </c:pt>
                <c:pt idx="3691">
                  <c:v>0.82135999999999998</c:v>
                </c:pt>
                <c:pt idx="3692">
                  <c:v>7.7076890000000002</c:v>
                </c:pt>
                <c:pt idx="3693">
                  <c:v>1.7363980000000001</c:v>
                </c:pt>
                <c:pt idx="3694">
                  <c:v>1.625089</c:v>
                </c:pt>
                <c:pt idx="3695">
                  <c:v>3.2072790000000002</c:v>
                </c:pt>
                <c:pt idx="3696">
                  <c:v>0.83816500000000005</c:v>
                </c:pt>
                <c:pt idx="3697">
                  <c:v>1.8342309999999999</c:v>
                </c:pt>
                <c:pt idx="3698">
                  <c:v>3.1416149999999998</c:v>
                </c:pt>
                <c:pt idx="3699">
                  <c:v>0.74941599999999997</c:v>
                </c:pt>
                <c:pt idx="3700">
                  <c:v>1.003593</c:v>
                </c:pt>
                <c:pt idx="3701">
                  <c:v>1.5558540000000001</c:v>
                </c:pt>
                <c:pt idx="3702">
                  <c:v>7.4999140000000004</c:v>
                </c:pt>
                <c:pt idx="3703">
                  <c:v>3.0901580000000002</c:v>
                </c:pt>
                <c:pt idx="3704">
                  <c:v>3.3602669999999999</c:v>
                </c:pt>
                <c:pt idx="3705">
                  <c:v>3.2144759999999999</c:v>
                </c:pt>
                <c:pt idx="3706">
                  <c:v>2.2793610000000002</c:v>
                </c:pt>
                <c:pt idx="3707">
                  <c:v>1.5463690000000001</c:v>
                </c:pt>
                <c:pt idx="3708">
                  <c:v>2.4210159999999998</c:v>
                </c:pt>
                <c:pt idx="3709">
                  <c:v>4.0332169999999996</c:v>
                </c:pt>
                <c:pt idx="3710">
                  <c:v>2.6317309999999998</c:v>
                </c:pt>
                <c:pt idx="3711">
                  <c:v>8.0052310000000002</c:v>
                </c:pt>
                <c:pt idx="3712">
                  <c:v>3.5413049999999999</c:v>
                </c:pt>
                <c:pt idx="3713">
                  <c:v>8.2823840000000004</c:v>
                </c:pt>
                <c:pt idx="3714">
                  <c:v>7.9155810000000004</c:v>
                </c:pt>
                <c:pt idx="3715">
                  <c:v>2.1968299999999998</c:v>
                </c:pt>
                <c:pt idx="3716">
                  <c:v>2.8935909999999998</c:v>
                </c:pt>
                <c:pt idx="3717">
                  <c:v>3.434412</c:v>
                </c:pt>
                <c:pt idx="3718">
                  <c:v>3.1931569999999998</c:v>
                </c:pt>
                <c:pt idx="3719">
                  <c:v>1.599313</c:v>
                </c:pt>
                <c:pt idx="3720">
                  <c:v>2.6195300000000001</c:v>
                </c:pt>
                <c:pt idx="3721">
                  <c:v>4.2981129999999999</c:v>
                </c:pt>
                <c:pt idx="3722">
                  <c:v>6.3765739999999997</c:v>
                </c:pt>
                <c:pt idx="3723">
                  <c:v>7.4519609999999998</c:v>
                </c:pt>
                <c:pt idx="3724">
                  <c:v>7.8407939999999998</c:v>
                </c:pt>
                <c:pt idx="3725">
                  <c:v>1.395878</c:v>
                </c:pt>
                <c:pt idx="3726">
                  <c:v>3.1682419999999998</c:v>
                </c:pt>
                <c:pt idx="3727">
                  <c:v>1.608673</c:v>
                </c:pt>
                <c:pt idx="3728">
                  <c:v>8.3897049999999993</c:v>
                </c:pt>
                <c:pt idx="3729">
                  <c:v>0.26269999999999999</c:v>
                </c:pt>
                <c:pt idx="3730">
                  <c:v>2.1620140000000001</c:v>
                </c:pt>
                <c:pt idx="3731">
                  <c:v>3.3845779999999999</c:v>
                </c:pt>
                <c:pt idx="3732">
                  <c:v>3.6736589999999998</c:v>
                </c:pt>
                <c:pt idx="3733">
                  <c:v>1.383195</c:v>
                </c:pt>
                <c:pt idx="3734">
                  <c:v>1.5851040000000001</c:v>
                </c:pt>
                <c:pt idx="3735">
                  <c:v>2.7725309999999999</c:v>
                </c:pt>
                <c:pt idx="3736">
                  <c:v>1.3250550000000001</c:v>
                </c:pt>
                <c:pt idx="3737">
                  <c:v>7.8385119999999997</c:v>
                </c:pt>
                <c:pt idx="3738">
                  <c:v>2.1513740000000001</c:v>
                </c:pt>
                <c:pt idx="3739">
                  <c:v>7.0541799999999997</c:v>
                </c:pt>
                <c:pt idx="3740">
                  <c:v>1.328816</c:v>
                </c:pt>
                <c:pt idx="3741">
                  <c:v>0.42841000000000001</c:v>
                </c:pt>
                <c:pt idx="3742">
                  <c:v>3.8771390000000001</c:v>
                </c:pt>
                <c:pt idx="3743">
                  <c:v>1.9751989999999999</c:v>
                </c:pt>
                <c:pt idx="3744">
                  <c:v>2.9859870000000002</c:v>
                </c:pt>
                <c:pt idx="3745">
                  <c:v>7.3253009999999996</c:v>
                </c:pt>
                <c:pt idx="3746">
                  <c:v>7.6110379999999997</c:v>
                </c:pt>
                <c:pt idx="3747">
                  <c:v>6.5921260000000004</c:v>
                </c:pt>
                <c:pt idx="3748">
                  <c:v>2.6378189999999999</c:v>
                </c:pt>
                <c:pt idx="3749">
                  <c:v>4.065931</c:v>
                </c:pt>
                <c:pt idx="3750">
                  <c:v>2.22723</c:v>
                </c:pt>
                <c:pt idx="3751">
                  <c:v>7.0739320000000001</c:v>
                </c:pt>
                <c:pt idx="3752">
                  <c:v>0.39019999999999999</c:v>
                </c:pt>
                <c:pt idx="3753">
                  <c:v>1.569777</c:v>
                </c:pt>
                <c:pt idx="3754">
                  <c:v>2.370876</c:v>
                </c:pt>
                <c:pt idx="3755">
                  <c:v>7.3195730000000001</c:v>
                </c:pt>
                <c:pt idx="3756">
                  <c:v>3.5177420000000001</c:v>
                </c:pt>
                <c:pt idx="3757">
                  <c:v>0.99040700000000004</c:v>
                </c:pt>
                <c:pt idx="3758">
                  <c:v>1.7662260000000001</c:v>
                </c:pt>
                <c:pt idx="3759">
                  <c:v>3.0595309999999998</c:v>
                </c:pt>
                <c:pt idx="3760">
                  <c:v>3.8236430000000001</c:v>
                </c:pt>
                <c:pt idx="3761">
                  <c:v>3.5932469999999999</c:v>
                </c:pt>
                <c:pt idx="3762">
                  <c:v>0.628668</c:v>
                </c:pt>
                <c:pt idx="3763">
                  <c:v>7.4125259999999997</c:v>
                </c:pt>
                <c:pt idx="3764">
                  <c:v>2.7769400000000002</c:v>
                </c:pt>
                <c:pt idx="3765">
                  <c:v>2.3620549999999998</c:v>
                </c:pt>
                <c:pt idx="3766">
                  <c:v>8.3148160000000004</c:v>
                </c:pt>
                <c:pt idx="3767">
                  <c:v>1.8145500000000001</c:v>
                </c:pt>
                <c:pt idx="3768">
                  <c:v>1.2590079999999999</c:v>
                </c:pt>
                <c:pt idx="3769">
                  <c:v>1.6893119999999999</c:v>
                </c:pt>
                <c:pt idx="3770">
                  <c:v>2.5325229999999999</c:v>
                </c:pt>
                <c:pt idx="3771">
                  <c:v>7.3370360000000003</c:v>
                </c:pt>
                <c:pt idx="3772">
                  <c:v>7.1006049999999998</c:v>
                </c:pt>
                <c:pt idx="3773">
                  <c:v>0.76921200000000001</c:v>
                </c:pt>
                <c:pt idx="3774">
                  <c:v>8.4222730000000006</c:v>
                </c:pt>
                <c:pt idx="3775">
                  <c:v>2.6946270000000001</c:v>
                </c:pt>
                <c:pt idx="3776">
                  <c:v>0.76418600000000003</c:v>
                </c:pt>
                <c:pt idx="3777">
                  <c:v>2.3792019999999998</c:v>
                </c:pt>
                <c:pt idx="3778">
                  <c:v>2.0784120000000001</c:v>
                </c:pt>
                <c:pt idx="3779">
                  <c:v>6.4742480000000002</c:v>
                </c:pt>
                <c:pt idx="3780">
                  <c:v>7.2368259999999998</c:v>
                </c:pt>
                <c:pt idx="3781">
                  <c:v>7.21143</c:v>
                </c:pt>
                <c:pt idx="3782">
                  <c:v>1.493565</c:v>
                </c:pt>
                <c:pt idx="3783">
                  <c:v>7.1819439999999997</c:v>
                </c:pt>
                <c:pt idx="3784">
                  <c:v>2.1980580000000001</c:v>
                </c:pt>
                <c:pt idx="3785">
                  <c:v>1.6650849999999999</c:v>
                </c:pt>
                <c:pt idx="3786">
                  <c:v>4.2452779999999999</c:v>
                </c:pt>
                <c:pt idx="3787">
                  <c:v>2.7922920000000002</c:v>
                </c:pt>
                <c:pt idx="3788">
                  <c:v>7.1819649999999999</c:v>
                </c:pt>
                <c:pt idx="3789">
                  <c:v>1.173519</c:v>
                </c:pt>
                <c:pt idx="3790">
                  <c:v>3.2667259999999998</c:v>
                </c:pt>
                <c:pt idx="3791">
                  <c:v>1.259004</c:v>
                </c:pt>
                <c:pt idx="3792">
                  <c:v>1.8630169999999999</c:v>
                </c:pt>
                <c:pt idx="3793">
                  <c:v>1.42388</c:v>
                </c:pt>
                <c:pt idx="3794">
                  <c:v>8.6491609999999994</c:v>
                </c:pt>
                <c:pt idx="3795">
                  <c:v>7.2977639999999999</c:v>
                </c:pt>
                <c:pt idx="3796">
                  <c:v>1.9237550000000001</c:v>
                </c:pt>
                <c:pt idx="3797">
                  <c:v>3.161308</c:v>
                </c:pt>
                <c:pt idx="3798">
                  <c:v>1.165616</c:v>
                </c:pt>
                <c:pt idx="3799">
                  <c:v>3.4525619999999999</c:v>
                </c:pt>
                <c:pt idx="3800">
                  <c:v>8.4601360000000003</c:v>
                </c:pt>
                <c:pt idx="3801">
                  <c:v>2.8637060000000001</c:v>
                </c:pt>
                <c:pt idx="3802">
                  <c:v>1.2444269999999999</c:v>
                </c:pt>
                <c:pt idx="3803">
                  <c:v>1.5425899999999999</c:v>
                </c:pt>
                <c:pt idx="3804">
                  <c:v>2.93736</c:v>
                </c:pt>
                <c:pt idx="3805">
                  <c:v>8.3879730000000006</c:v>
                </c:pt>
                <c:pt idx="3806">
                  <c:v>7.9244329999999996</c:v>
                </c:pt>
                <c:pt idx="3807">
                  <c:v>7.5429349999999999</c:v>
                </c:pt>
                <c:pt idx="3808">
                  <c:v>2.9952749999999999</c:v>
                </c:pt>
                <c:pt idx="3809">
                  <c:v>1.772737</c:v>
                </c:pt>
                <c:pt idx="3810">
                  <c:v>7.107577</c:v>
                </c:pt>
                <c:pt idx="3811">
                  <c:v>2.374266</c:v>
                </c:pt>
                <c:pt idx="3812">
                  <c:v>1.8648199999999999</c:v>
                </c:pt>
                <c:pt idx="3813">
                  <c:v>1.7450030000000001</c:v>
                </c:pt>
                <c:pt idx="3814">
                  <c:v>7.5787620000000002</c:v>
                </c:pt>
                <c:pt idx="3815">
                  <c:v>3.5972270000000002</c:v>
                </c:pt>
                <c:pt idx="3816">
                  <c:v>3.1722670000000002</c:v>
                </c:pt>
                <c:pt idx="3817">
                  <c:v>2.679157</c:v>
                </c:pt>
                <c:pt idx="3818">
                  <c:v>0.83634900000000001</c:v>
                </c:pt>
                <c:pt idx="3819">
                  <c:v>3.0407329999999999</c:v>
                </c:pt>
                <c:pt idx="3820">
                  <c:v>3.9898530000000001</c:v>
                </c:pt>
                <c:pt idx="3821">
                  <c:v>2.721905</c:v>
                </c:pt>
                <c:pt idx="3822">
                  <c:v>2.9028260000000001</c:v>
                </c:pt>
                <c:pt idx="3823">
                  <c:v>7.8657199999999996</c:v>
                </c:pt>
                <c:pt idx="3824">
                  <c:v>2.1117940000000002</c:v>
                </c:pt>
                <c:pt idx="3825">
                  <c:v>1.9260029999999999</c:v>
                </c:pt>
                <c:pt idx="3826">
                  <c:v>1.472863</c:v>
                </c:pt>
                <c:pt idx="3827">
                  <c:v>1.8343959999999999</c:v>
                </c:pt>
                <c:pt idx="3828">
                  <c:v>3.8960360000000001</c:v>
                </c:pt>
                <c:pt idx="3829">
                  <c:v>6.9845139999999999</c:v>
                </c:pt>
                <c:pt idx="3830">
                  <c:v>2.8966500000000002</c:v>
                </c:pt>
                <c:pt idx="3831">
                  <c:v>1.8152239999999999</c:v>
                </c:pt>
                <c:pt idx="3832">
                  <c:v>3.4667620000000001</c:v>
                </c:pt>
                <c:pt idx="3833">
                  <c:v>3.8554919999999999</c:v>
                </c:pt>
                <c:pt idx="3834">
                  <c:v>1.891805</c:v>
                </c:pt>
                <c:pt idx="3835">
                  <c:v>8.2677680000000002</c:v>
                </c:pt>
                <c:pt idx="3836">
                  <c:v>2.150766</c:v>
                </c:pt>
                <c:pt idx="3837">
                  <c:v>2.1592190000000002</c:v>
                </c:pt>
                <c:pt idx="3838">
                  <c:v>1.07029</c:v>
                </c:pt>
                <c:pt idx="3839">
                  <c:v>2.3570229999999999</c:v>
                </c:pt>
                <c:pt idx="3840">
                  <c:v>1.3720479999999999</c:v>
                </c:pt>
                <c:pt idx="3841">
                  <c:v>7.3027309999999996</c:v>
                </c:pt>
                <c:pt idx="3842">
                  <c:v>8.0744170000000004</c:v>
                </c:pt>
                <c:pt idx="3843">
                  <c:v>7.7840790000000002</c:v>
                </c:pt>
                <c:pt idx="3844">
                  <c:v>4.0642079999999998</c:v>
                </c:pt>
                <c:pt idx="3845">
                  <c:v>1.5387010000000001</c:v>
                </c:pt>
                <c:pt idx="3846">
                  <c:v>3.1807089999999998</c:v>
                </c:pt>
                <c:pt idx="3847">
                  <c:v>2.2101670000000002</c:v>
                </c:pt>
                <c:pt idx="3848">
                  <c:v>1.1579729999999999</c:v>
                </c:pt>
                <c:pt idx="3849">
                  <c:v>0.99038700000000002</c:v>
                </c:pt>
                <c:pt idx="3850">
                  <c:v>1.922785</c:v>
                </c:pt>
                <c:pt idx="3851">
                  <c:v>6.6315410000000004</c:v>
                </c:pt>
                <c:pt idx="3852">
                  <c:v>2.1535289999999998</c:v>
                </c:pt>
                <c:pt idx="3853">
                  <c:v>7.3800660000000002</c:v>
                </c:pt>
                <c:pt idx="3854">
                  <c:v>7.7664669999999996</c:v>
                </c:pt>
                <c:pt idx="3855">
                  <c:v>1.917314</c:v>
                </c:pt>
                <c:pt idx="3856">
                  <c:v>3.0468649999999999</c:v>
                </c:pt>
                <c:pt idx="3857">
                  <c:v>4.1007790000000002</c:v>
                </c:pt>
                <c:pt idx="3858">
                  <c:v>7.4033559999999996</c:v>
                </c:pt>
                <c:pt idx="3859">
                  <c:v>7.3398380000000003</c:v>
                </c:pt>
                <c:pt idx="3860">
                  <c:v>1.6982109999999999</c:v>
                </c:pt>
                <c:pt idx="3861">
                  <c:v>8.0463799999999992</c:v>
                </c:pt>
                <c:pt idx="3862">
                  <c:v>3.6189650000000002</c:v>
                </c:pt>
                <c:pt idx="3863">
                  <c:v>2.1291720000000001</c:v>
                </c:pt>
                <c:pt idx="3864">
                  <c:v>3.454669</c:v>
                </c:pt>
                <c:pt idx="3865">
                  <c:v>7.12521</c:v>
                </c:pt>
                <c:pt idx="3866">
                  <c:v>7.0768789999999999</c:v>
                </c:pt>
                <c:pt idx="3867">
                  <c:v>3.0993580000000001</c:v>
                </c:pt>
                <c:pt idx="3868">
                  <c:v>8.7556209999999997</c:v>
                </c:pt>
                <c:pt idx="3869">
                  <c:v>1.3790070000000001</c:v>
                </c:pt>
                <c:pt idx="3870">
                  <c:v>2.166887</c:v>
                </c:pt>
                <c:pt idx="3871">
                  <c:v>8.6171260000000007</c:v>
                </c:pt>
                <c:pt idx="3872">
                  <c:v>8.0441339999999997</c:v>
                </c:pt>
                <c:pt idx="3873">
                  <c:v>4.3086469999999997</c:v>
                </c:pt>
                <c:pt idx="3874">
                  <c:v>6.5570529999999998</c:v>
                </c:pt>
                <c:pt idx="3875">
                  <c:v>8.2003769999999996</c:v>
                </c:pt>
                <c:pt idx="3876">
                  <c:v>2.5202640000000001</c:v>
                </c:pt>
                <c:pt idx="3877">
                  <c:v>6.6018650000000001</c:v>
                </c:pt>
                <c:pt idx="3878">
                  <c:v>0.80540800000000001</c:v>
                </c:pt>
                <c:pt idx="3879">
                  <c:v>2.3011439999999999</c:v>
                </c:pt>
                <c:pt idx="3880">
                  <c:v>3.4624640000000002</c:v>
                </c:pt>
                <c:pt idx="3881">
                  <c:v>6.7140760000000004</c:v>
                </c:pt>
                <c:pt idx="3882">
                  <c:v>7.3342520000000002</c:v>
                </c:pt>
                <c:pt idx="3883">
                  <c:v>2.1321599999999998</c:v>
                </c:pt>
                <c:pt idx="3884">
                  <c:v>0.67186500000000005</c:v>
                </c:pt>
                <c:pt idx="3885">
                  <c:v>3.9164460000000001</c:v>
                </c:pt>
                <c:pt idx="3886">
                  <c:v>7.3707649999999996</c:v>
                </c:pt>
                <c:pt idx="3887">
                  <c:v>2.2503009999999999</c:v>
                </c:pt>
                <c:pt idx="3888">
                  <c:v>3.1700719999999998</c:v>
                </c:pt>
                <c:pt idx="3889">
                  <c:v>8.6463870000000007</c:v>
                </c:pt>
                <c:pt idx="3890">
                  <c:v>2.1857570000000002</c:v>
                </c:pt>
                <c:pt idx="3891">
                  <c:v>6.8529530000000003</c:v>
                </c:pt>
                <c:pt idx="3892">
                  <c:v>2.130029</c:v>
                </c:pt>
                <c:pt idx="3893">
                  <c:v>0.74700699999999998</c:v>
                </c:pt>
                <c:pt idx="3894">
                  <c:v>7.4363900000000003</c:v>
                </c:pt>
                <c:pt idx="3895">
                  <c:v>2.2334839999999998</c:v>
                </c:pt>
                <c:pt idx="3896">
                  <c:v>2.2777729999999998</c:v>
                </c:pt>
                <c:pt idx="3897">
                  <c:v>8.0498189999999994</c:v>
                </c:pt>
                <c:pt idx="3898">
                  <c:v>2.7573569999999998</c:v>
                </c:pt>
                <c:pt idx="3899">
                  <c:v>3.347877</c:v>
                </c:pt>
                <c:pt idx="3900">
                  <c:v>3.9204840000000001</c:v>
                </c:pt>
                <c:pt idx="3901">
                  <c:v>0.78369999999999995</c:v>
                </c:pt>
                <c:pt idx="3902">
                  <c:v>7.2761940000000003</c:v>
                </c:pt>
                <c:pt idx="3903">
                  <c:v>8.2337769999999999</c:v>
                </c:pt>
                <c:pt idx="3904">
                  <c:v>7.9270100000000001</c:v>
                </c:pt>
                <c:pt idx="3905">
                  <c:v>3.4286490000000001</c:v>
                </c:pt>
                <c:pt idx="3906">
                  <c:v>1.9837119999999999</c:v>
                </c:pt>
                <c:pt idx="3907">
                  <c:v>3.7663169999999999</c:v>
                </c:pt>
                <c:pt idx="3908">
                  <c:v>7.8637899999999998</c:v>
                </c:pt>
                <c:pt idx="3909">
                  <c:v>0.60481600000000002</c:v>
                </c:pt>
                <c:pt idx="3910">
                  <c:v>1.8493520000000001</c:v>
                </c:pt>
                <c:pt idx="3911">
                  <c:v>2.2460089999999999</c:v>
                </c:pt>
                <c:pt idx="3912">
                  <c:v>2.8269639999999998</c:v>
                </c:pt>
                <c:pt idx="3913">
                  <c:v>3.3080699999999998</c:v>
                </c:pt>
                <c:pt idx="3914">
                  <c:v>2.047634</c:v>
                </c:pt>
                <c:pt idx="3915">
                  <c:v>0.50564799999999999</c:v>
                </c:pt>
                <c:pt idx="3916">
                  <c:v>2.1940469999999999</c:v>
                </c:pt>
                <c:pt idx="3917">
                  <c:v>4.2954800000000004</c:v>
                </c:pt>
                <c:pt idx="3918">
                  <c:v>6.6948309999999998</c:v>
                </c:pt>
                <c:pt idx="3919">
                  <c:v>0.93703000000000003</c:v>
                </c:pt>
                <c:pt idx="3920">
                  <c:v>7.9828229999999998</c:v>
                </c:pt>
                <c:pt idx="3921">
                  <c:v>3.2586659999999998</c:v>
                </c:pt>
                <c:pt idx="3922">
                  <c:v>1.3541099999999999</c:v>
                </c:pt>
                <c:pt idx="3923">
                  <c:v>7.053769</c:v>
                </c:pt>
                <c:pt idx="3924">
                  <c:v>7.0021719999999998</c:v>
                </c:pt>
                <c:pt idx="3925">
                  <c:v>7.3330820000000001</c:v>
                </c:pt>
                <c:pt idx="3926">
                  <c:v>0.72336500000000004</c:v>
                </c:pt>
                <c:pt idx="3927">
                  <c:v>3.7656489999999998</c:v>
                </c:pt>
                <c:pt idx="3928">
                  <c:v>8.5460180000000001</c:v>
                </c:pt>
                <c:pt idx="3929">
                  <c:v>8.1058500000000002</c:v>
                </c:pt>
                <c:pt idx="3930">
                  <c:v>2.404712</c:v>
                </c:pt>
                <c:pt idx="3931">
                  <c:v>2.2590119999999998</c:v>
                </c:pt>
                <c:pt idx="3932">
                  <c:v>7.1720990000000002</c:v>
                </c:pt>
                <c:pt idx="3933">
                  <c:v>1.923092</c:v>
                </c:pt>
                <c:pt idx="3934">
                  <c:v>2.9474209999999998</c:v>
                </c:pt>
                <c:pt idx="3935">
                  <c:v>7.6240620000000003</c:v>
                </c:pt>
                <c:pt idx="3936">
                  <c:v>1.824392</c:v>
                </c:pt>
                <c:pt idx="3937">
                  <c:v>7.6947809999999999</c:v>
                </c:pt>
                <c:pt idx="3938">
                  <c:v>8.5670769999999994</c:v>
                </c:pt>
                <c:pt idx="3939">
                  <c:v>2.1002070000000002</c:v>
                </c:pt>
                <c:pt idx="3940">
                  <c:v>4.0063149999999998</c:v>
                </c:pt>
                <c:pt idx="3941">
                  <c:v>3.2469160000000001</c:v>
                </c:pt>
                <c:pt idx="3942">
                  <c:v>0.94887999999999995</c:v>
                </c:pt>
                <c:pt idx="3943">
                  <c:v>1.446744</c:v>
                </c:pt>
                <c:pt idx="3944">
                  <c:v>2.1308159999999998</c:v>
                </c:pt>
                <c:pt idx="3945">
                  <c:v>1.9750030000000001</c:v>
                </c:pt>
                <c:pt idx="3946">
                  <c:v>2.4033980000000001</c:v>
                </c:pt>
                <c:pt idx="3947">
                  <c:v>1.216426</c:v>
                </c:pt>
                <c:pt idx="3948">
                  <c:v>2.9785409999999999</c:v>
                </c:pt>
                <c:pt idx="3949">
                  <c:v>4.2496320000000001</c:v>
                </c:pt>
                <c:pt idx="3950">
                  <c:v>3.4955319999999999</c:v>
                </c:pt>
                <c:pt idx="3951">
                  <c:v>2.1057389999999998</c:v>
                </c:pt>
                <c:pt idx="3952">
                  <c:v>2.8763679999999998</c:v>
                </c:pt>
                <c:pt idx="3953">
                  <c:v>0.779331</c:v>
                </c:pt>
                <c:pt idx="3954">
                  <c:v>1.3570519999999999</c:v>
                </c:pt>
                <c:pt idx="3955">
                  <c:v>4.1859820000000001</c:v>
                </c:pt>
                <c:pt idx="3956">
                  <c:v>2.6762999999999999</c:v>
                </c:pt>
                <c:pt idx="3957">
                  <c:v>2.0050699999999999</c:v>
                </c:pt>
                <c:pt idx="3958">
                  <c:v>1.5168280000000001</c:v>
                </c:pt>
                <c:pt idx="3959">
                  <c:v>8.2302040000000005</c:v>
                </c:pt>
                <c:pt idx="3960">
                  <c:v>3.337917</c:v>
                </c:pt>
                <c:pt idx="3961">
                  <c:v>6.6437039999999996</c:v>
                </c:pt>
                <c:pt idx="3962">
                  <c:v>4.0200120000000004</c:v>
                </c:pt>
                <c:pt idx="3963">
                  <c:v>7.3862449999999997</c:v>
                </c:pt>
                <c:pt idx="3964">
                  <c:v>1.802103</c:v>
                </c:pt>
                <c:pt idx="3965">
                  <c:v>2.0092099999999999</c:v>
                </c:pt>
                <c:pt idx="3966">
                  <c:v>2.6054789999999999</c:v>
                </c:pt>
                <c:pt idx="3967">
                  <c:v>3.0506099999999998</c:v>
                </c:pt>
                <c:pt idx="3968">
                  <c:v>1.942439</c:v>
                </c:pt>
                <c:pt idx="3969">
                  <c:v>1.336166</c:v>
                </c:pt>
                <c:pt idx="3970">
                  <c:v>0.70535300000000001</c:v>
                </c:pt>
                <c:pt idx="3971">
                  <c:v>7.4314980000000004</c:v>
                </c:pt>
                <c:pt idx="3972">
                  <c:v>8.1092239999999993</c:v>
                </c:pt>
                <c:pt idx="3973">
                  <c:v>1.691773</c:v>
                </c:pt>
                <c:pt idx="3974">
                  <c:v>6.7467240000000004</c:v>
                </c:pt>
                <c:pt idx="3975">
                  <c:v>0.85015499999999999</c:v>
                </c:pt>
                <c:pt idx="3976">
                  <c:v>2.4418540000000002</c:v>
                </c:pt>
                <c:pt idx="3977">
                  <c:v>2.377186</c:v>
                </c:pt>
                <c:pt idx="3978">
                  <c:v>1.5278259999999999</c:v>
                </c:pt>
                <c:pt idx="3979">
                  <c:v>7.8724550000000004</c:v>
                </c:pt>
                <c:pt idx="3980">
                  <c:v>2.5880909999999999</c:v>
                </c:pt>
                <c:pt idx="3981">
                  <c:v>3.8587060000000002</c:v>
                </c:pt>
                <c:pt idx="3982">
                  <c:v>1.778602</c:v>
                </c:pt>
                <c:pt idx="3983">
                  <c:v>2.8760439999999998</c:v>
                </c:pt>
                <c:pt idx="3984">
                  <c:v>3.1844649999999999</c:v>
                </c:pt>
                <c:pt idx="3985">
                  <c:v>2.2803040000000001</c:v>
                </c:pt>
                <c:pt idx="3986">
                  <c:v>7.3247799999999996</c:v>
                </c:pt>
                <c:pt idx="3987">
                  <c:v>3.4961190000000002</c:v>
                </c:pt>
                <c:pt idx="3988">
                  <c:v>2.5192860000000001</c:v>
                </c:pt>
                <c:pt idx="3989">
                  <c:v>7.8247400000000003</c:v>
                </c:pt>
                <c:pt idx="3990">
                  <c:v>2.5830320000000002</c:v>
                </c:pt>
                <c:pt idx="3991">
                  <c:v>8.1767640000000004</c:v>
                </c:pt>
                <c:pt idx="3992">
                  <c:v>4.3026859999999996</c:v>
                </c:pt>
                <c:pt idx="3993">
                  <c:v>3.4635720000000001</c:v>
                </c:pt>
                <c:pt idx="3994">
                  <c:v>8.4937260000000006</c:v>
                </c:pt>
                <c:pt idx="3995">
                  <c:v>8.247401</c:v>
                </c:pt>
                <c:pt idx="3996">
                  <c:v>1.9158869999999999</c:v>
                </c:pt>
                <c:pt idx="3997">
                  <c:v>7.5365799999999998</c:v>
                </c:pt>
                <c:pt idx="3998">
                  <c:v>3.4287000000000001</c:v>
                </c:pt>
                <c:pt idx="3999">
                  <c:v>1.0305200000000001</c:v>
                </c:pt>
                <c:pt idx="4000">
                  <c:v>1.368684</c:v>
                </c:pt>
                <c:pt idx="4001">
                  <c:v>1.588428</c:v>
                </c:pt>
                <c:pt idx="4002">
                  <c:v>2.3742619999999999</c:v>
                </c:pt>
                <c:pt idx="4003">
                  <c:v>2.4899619999999998</c:v>
                </c:pt>
                <c:pt idx="4004">
                  <c:v>2.1988249999999998</c:v>
                </c:pt>
                <c:pt idx="4005">
                  <c:v>3.0299170000000002</c:v>
                </c:pt>
                <c:pt idx="4006">
                  <c:v>2.7859069999999999</c:v>
                </c:pt>
                <c:pt idx="4007">
                  <c:v>1.6949590000000001</c:v>
                </c:pt>
                <c:pt idx="4008">
                  <c:v>7.7355049999999999</c:v>
                </c:pt>
                <c:pt idx="4009">
                  <c:v>3.2015929999999999</c:v>
                </c:pt>
                <c:pt idx="4010">
                  <c:v>6.3781160000000003</c:v>
                </c:pt>
                <c:pt idx="4011">
                  <c:v>7.5087809999999999</c:v>
                </c:pt>
                <c:pt idx="4012">
                  <c:v>2.435708</c:v>
                </c:pt>
                <c:pt idx="4013">
                  <c:v>2.3766669999999999</c:v>
                </c:pt>
                <c:pt idx="4014">
                  <c:v>3.138277</c:v>
                </c:pt>
                <c:pt idx="4015">
                  <c:v>2.7036660000000001</c:v>
                </c:pt>
                <c:pt idx="4016">
                  <c:v>7.0225340000000003</c:v>
                </c:pt>
                <c:pt idx="4017">
                  <c:v>2.3380480000000001</c:v>
                </c:pt>
                <c:pt idx="4018">
                  <c:v>2.0321820000000002</c:v>
                </c:pt>
                <c:pt idx="4019">
                  <c:v>8.4544139999999999</c:v>
                </c:pt>
                <c:pt idx="4020">
                  <c:v>2.1418010000000001</c:v>
                </c:pt>
                <c:pt idx="4021">
                  <c:v>1.5128079999999999</c:v>
                </c:pt>
                <c:pt idx="4022">
                  <c:v>1.716556</c:v>
                </c:pt>
                <c:pt idx="4023">
                  <c:v>8.7482319999999998</c:v>
                </c:pt>
                <c:pt idx="4024">
                  <c:v>0.826492</c:v>
                </c:pt>
                <c:pt idx="4025">
                  <c:v>7.0282499999999999</c:v>
                </c:pt>
                <c:pt idx="4026">
                  <c:v>2.1897920000000002</c:v>
                </c:pt>
                <c:pt idx="4027">
                  <c:v>2.1022599999999998</c:v>
                </c:pt>
                <c:pt idx="4028">
                  <c:v>1.6433249999999999</c:v>
                </c:pt>
                <c:pt idx="4029">
                  <c:v>6.6435630000000003</c:v>
                </c:pt>
                <c:pt idx="4030">
                  <c:v>6.819458</c:v>
                </c:pt>
                <c:pt idx="4031">
                  <c:v>8.4285250000000005</c:v>
                </c:pt>
                <c:pt idx="4032">
                  <c:v>8.2048089999999991</c:v>
                </c:pt>
                <c:pt idx="4033">
                  <c:v>2.058281</c:v>
                </c:pt>
                <c:pt idx="4034">
                  <c:v>7.1351490000000002</c:v>
                </c:pt>
                <c:pt idx="4035">
                  <c:v>2.574306</c:v>
                </c:pt>
                <c:pt idx="4036">
                  <c:v>8.0591190000000008</c:v>
                </c:pt>
                <c:pt idx="4037">
                  <c:v>3.3688319999999998</c:v>
                </c:pt>
                <c:pt idx="4038">
                  <c:v>3.1442540000000001</c:v>
                </c:pt>
                <c:pt idx="4039">
                  <c:v>3.7840250000000002</c:v>
                </c:pt>
                <c:pt idx="4040">
                  <c:v>1.819091</c:v>
                </c:pt>
                <c:pt idx="4041">
                  <c:v>2.6769829999999999</c:v>
                </c:pt>
                <c:pt idx="4042">
                  <c:v>2.80768</c:v>
                </c:pt>
                <c:pt idx="4043">
                  <c:v>3.419028</c:v>
                </c:pt>
                <c:pt idx="4044">
                  <c:v>1.4141239999999999</c:v>
                </c:pt>
                <c:pt idx="4045">
                  <c:v>3.4220079999999999</c:v>
                </c:pt>
                <c:pt idx="4046">
                  <c:v>8.282769</c:v>
                </c:pt>
                <c:pt idx="4047">
                  <c:v>7.7538910000000003</c:v>
                </c:pt>
                <c:pt idx="4048">
                  <c:v>7.8979910000000002</c:v>
                </c:pt>
                <c:pt idx="4049">
                  <c:v>2.303779</c:v>
                </c:pt>
                <c:pt idx="4050">
                  <c:v>7.1357900000000001</c:v>
                </c:pt>
                <c:pt idx="4051">
                  <c:v>3.6096810000000001</c:v>
                </c:pt>
                <c:pt idx="4052">
                  <c:v>7.5444829999999996</c:v>
                </c:pt>
                <c:pt idx="4053">
                  <c:v>3.109172</c:v>
                </c:pt>
                <c:pt idx="4054">
                  <c:v>3.8926949999999998</c:v>
                </c:pt>
                <c:pt idx="4055">
                  <c:v>7.9276689999999999</c:v>
                </c:pt>
                <c:pt idx="4056">
                  <c:v>6.3712559999999998</c:v>
                </c:pt>
                <c:pt idx="4057">
                  <c:v>7.9616429999999996</c:v>
                </c:pt>
                <c:pt idx="4058">
                  <c:v>3.5567329999999999</c:v>
                </c:pt>
                <c:pt idx="4059">
                  <c:v>2.1686009999999998</c:v>
                </c:pt>
                <c:pt idx="4060">
                  <c:v>6.9538970000000004</c:v>
                </c:pt>
                <c:pt idx="4061">
                  <c:v>3.5714860000000002</c:v>
                </c:pt>
                <c:pt idx="4062">
                  <c:v>3.9896940000000001</c:v>
                </c:pt>
                <c:pt idx="4063">
                  <c:v>1.193095</c:v>
                </c:pt>
                <c:pt idx="4064">
                  <c:v>1.3383370000000001</c:v>
                </c:pt>
                <c:pt idx="4065">
                  <c:v>1.1867559999999999</c:v>
                </c:pt>
                <c:pt idx="4066">
                  <c:v>6.5214949999999998</c:v>
                </c:pt>
                <c:pt idx="4067">
                  <c:v>1.758116</c:v>
                </c:pt>
                <c:pt idx="4068">
                  <c:v>6.0652980000000003</c:v>
                </c:pt>
                <c:pt idx="4069">
                  <c:v>1.519163</c:v>
                </c:pt>
                <c:pt idx="4070">
                  <c:v>6.9414049999999996</c:v>
                </c:pt>
                <c:pt idx="4071">
                  <c:v>1.9877560000000001</c:v>
                </c:pt>
                <c:pt idx="4072">
                  <c:v>1.972281</c:v>
                </c:pt>
                <c:pt idx="4073">
                  <c:v>8.097156</c:v>
                </c:pt>
                <c:pt idx="4074">
                  <c:v>7.7428840000000001</c:v>
                </c:pt>
                <c:pt idx="4075">
                  <c:v>1.3729279999999999</c:v>
                </c:pt>
                <c:pt idx="4076">
                  <c:v>1.3882270000000001</c:v>
                </c:pt>
                <c:pt idx="4077">
                  <c:v>1.495765</c:v>
                </c:pt>
                <c:pt idx="4078">
                  <c:v>3.295785</c:v>
                </c:pt>
                <c:pt idx="4079">
                  <c:v>6.7654310000000004</c:v>
                </c:pt>
                <c:pt idx="4080">
                  <c:v>0.82627300000000004</c:v>
                </c:pt>
                <c:pt idx="4081">
                  <c:v>2.8703650000000001</c:v>
                </c:pt>
                <c:pt idx="4082">
                  <c:v>8.3135949999999994</c:v>
                </c:pt>
                <c:pt idx="4083">
                  <c:v>3.7851900000000001</c:v>
                </c:pt>
                <c:pt idx="4084">
                  <c:v>2.1226989999999999</c:v>
                </c:pt>
                <c:pt idx="4085">
                  <c:v>8.4385510000000004</c:v>
                </c:pt>
                <c:pt idx="4086">
                  <c:v>2.4593020000000001</c:v>
                </c:pt>
                <c:pt idx="4087">
                  <c:v>3.425897</c:v>
                </c:pt>
                <c:pt idx="4088">
                  <c:v>7.6359640000000004</c:v>
                </c:pt>
                <c:pt idx="4089">
                  <c:v>7.4794830000000001</c:v>
                </c:pt>
                <c:pt idx="4090">
                  <c:v>3.2148310000000002</c:v>
                </c:pt>
                <c:pt idx="4091">
                  <c:v>2.6296210000000002</c:v>
                </c:pt>
                <c:pt idx="4092">
                  <c:v>1.2677689999999999</c:v>
                </c:pt>
                <c:pt idx="4093">
                  <c:v>1.4131320000000001</c:v>
                </c:pt>
                <c:pt idx="4094">
                  <c:v>7.8275949999999996</c:v>
                </c:pt>
                <c:pt idx="4095">
                  <c:v>2.1231080000000002</c:v>
                </c:pt>
                <c:pt idx="4096">
                  <c:v>2.0296210000000001</c:v>
                </c:pt>
                <c:pt idx="4097">
                  <c:v>2.1972170000000002</c:v>
                </c:pt>
                <c:pt idx="4098">
                  <c:v>4.2761459999999998</c:v>
                </c:pt>
                <c:pt idx="4099">
                  <c:v>2.4531879999999999</c:v>
                </c:pt>
                <c:pt idx="4100">
                  <c:v>1.2740359999999999</c:v>
                </c:pt>
                <c:pt idx="4101">
                  <c:v>2.0242629999999999</c:v>
                </c:pt>
                <c:pt idx="4102">
                  <c:v>2.5282770000000001</c:v>
                </c:pt>
                <c:pt idx="4103">
                  <c:v>7.2398429999999996</c:v>
                </c:pt>
                <c:pt idx="4104">
                  <c:v>7.1519259999999996</c:v>
                </c:pt>
                <c:pt idx="4105">
                  <c:v>7.4101739999999996</c:v>
                </c:pt>
                <c:pt idx="4106">
                  <c:v>2.7298209999999998</c:v>
                </c:pt>
                <c:pt idx="4107">
                  <c:v>8.4740330000000004</c:v>
                </c:pt>
                <c:pt idx="4108">
                  <c:v>7.7666589999999998</c:v>
                </c:pt>
                <c:pt idx="4109">
                  <c:v>6.8775589999999998</c:v>
                </c:pt>
                <c:pt idx="4110">
                  <c:v>1.487789</c:v>
                </c:pt>
                <c:pt idx="4111">
                  <c:v>7.6458709999999996</c:v>
                </c:pt>
                <c:pt idx="4112">
                  <c:v>6.7148950000000003</c:v>
                </c:pt>
                <c:pt idx="4113">
                  <c:v>3.792065</c:v>
                </c:pt>
                <c:pt idx="4114">
                  <c:v>2.6390229999999999</c:v>
                </c:pt>
                <c:pt idx="4115">
                  <c:v>8.4207719999999995</c:v>
                </c:pt>
                <c:pt idx="4116">
                  <c:v>6.7401730000000004</c:v>
                </c:pt>
                <c:pt idx="4117">
                  <c:v>3.2937270000000001</c:v>
                </c:pt>
                <c:pt idx="4118">
                  <c:v>1.049687</c:v>
                </c:pt>
                <c:pt idx="4119">
                  <c:v>8.7645020000000002</c:v>
                </c:pt>
                <c:pt idx="4120">
                  <c:v>2.56324</c:v>
                </c:pt>
                <c:pt idx="4121">
                  <c:v>1.8831850000000001</c:v>
                </c:pt>
                <c:pt idx="4122">
                  <c:v>7.4577770000000001</c:v>
                </c:pt>
                <c:pt idx="4123">
                  <c:v>2.058538</c:v>
                </c:pt>
                <c:pt idx="4124">
                  <c:v>7.5461559999999999</c:v>
                </c:pt>
                <c:pt idx="4125">
                  <c:v>1.4636910000000001</c:v>
                </c:pt>
                <c:pt idx="4126">
                  <c:v>3.6491820000000001</c:v>
                </c:pt>
                <c:pt idx="4127">
                  <c:v>1.8274820000000001</c:v>
                </c:pt>
                <c:pt idx="4128">
                  <c:v>0.96123899999999995</c:v>
                </c:pt>
                <c:pt idx="4129">
                  <c:v>2.64398</c:v>
                </c:pt>
                <c:pt idx="4130">
                  <c:v>1.0542769999999999</c:v>
                </c:pt>
                <c:pt idx="4131">
                  <c:v>0.81851200000000002</c:v>
                </c:pt>
                <c:pt idx="4132">
                  <c:v>3.3562660000000002</c:v>
                </c:pt>
                <c:pt idx="4133">
                  <c:v>2.1119439999999998</c:v>
                </c:pt>
                <c:pt idx="4134">
                  <c:v>0.466779</c:v>
                </c:pt>
                <c:pt idx="4135">
                  <c:v>2.1933959999999999</c:v>
                </c:pt>
                <c:pt idx="4136">
                  <c:v>1.8301400000000001</c:v>
                </c:pt>
                <c:pt idx="4137">
                  <c:v>1.774251</c:v>
                </c:pt>
                <c:pt idx="4138">
                  <c:v>1.643769</c:v>
                </c:pt>
                <c:pt idx="4139">
                  <c:v>2.114128</c:v>
                </c:pt>
                <c:pt idx="4140">
                  <c:v>1.124506</c:v>
                </c:pt>
                <c:pt idx="4141">
                  <c:v>1.992208</c:v>
                </c:pt>
                <c:pt idx="4142">
                  <c:v>2.0143110000000002</c:v>
                </c:pt>
                <c:pt idx="4143">
                  <c:v>7.2778689999999999</c:v>
                </c:pt>
                <c:pt idx="4144">
                  <c:v>1.6600490000000001</c:v>
                </c:pt>
                <c:pt idx="4145">
                  <c:v>6.5355970000000001</c:v>
                </c:pt>
                <c:pt idx="4146">
                  <c:v>7.5224549999999999</c:v>
                </c:pt>
                <c:pt idx="4147">
                  <c:v>7.2098469999999999</c:v>
                </c:pt>
                <c:pt idx="4148">
                  <c:v>0.41005999999999998</c:v>
                </c:pt>
                <c:pt idx="4149">
                  <c:v>7.4251810000000003</c:v>
                </c:pt>
                <c:pt idx="4150">
                  <c:v>4.2525659999999998</c:v>
                </c:pt>
                <c:pt idx="4151">
                  <c:v>2.2526630000000001</c:v>
                </c:pt>
                <c:pt idx="4152">
                  <c:v>6.9787889999999999</c:v>
                </c:pt>
                <c:pt idx="4153">
                  <c:v>3.1233300000000002</c:v>
                </c:pt>
                <c:pt idx="4154">
                  <c:v>2.8896199999999999</c:v>
                </c:pt>
                <c:pt idx="4155">
                  <c:v>3.9557820000000001</c:v>
                </c:pt>
                <c:pt idx="4156">
                  <c:v>2.4699840000000002</c:v>
                </c:pt>
                <c:pt idx="4157">
                  <c:v>2.1757759999999999</c:v>
                </c:pt>
                <c:pt idx="4158">
                  <c:v>2.7994759999999999</c:v>
                </c:pt>
                <c:pt idx="4159">
                  <c:v>2.7041750000000002</c:v>
                </c:pt>
                <c:pt idx="4160">
                  <c:v>8.3161780000000007</c:v>
                </c:pt>
                <c:pt idx="4161">
                  <c:v>6.8894580000000003</c:v>
                </c:pt>
                <c:pt idx="4162">
                  <c:v>2.5803630000000002</c:v>
                </c:pt>
                <c:pt idx="4163">
                  <c:v>1.6939500000000001</c:v>
                </c:pt>
                <c:pt idx="4164">
                  <c:v>1.762839</c:v>
                </c:pt>
                <c:pt idx="4165">
                  <c:v>3.2929560000000002</c:v>
                </c:pt>
                <c:pt idx="4166">
                  <c:v>7.2995749999999999</c:v>
                </c:pt>
                <c:pt idx="4167">
                  <c:v>2.9922589999999998</c:v>
                </c:pt>
                <c:pt idx="4168">
                  <c:v>7.6448929999999997</c:v>
                </c:pt>
                <c:pt idx="4169">
                  <c:v>7.6350499999999997</c:v>
                </c:pt>
                <c:pt idx="4170">
                  <c:v>1.946213</c:v>
                </c:pt>
                <c:pt idx="4171">
                  <c:v>2.1275490000000001</c:v>
                </c:pt>
                <c:pt idx="4172">
                  <c:v>3.5321220000000002</c:v>
                </c:pt>
                <c:pt idx="4173">
                  <c:v>3.531927</c:v>
                </c:pt>
                <c:pt idx="4174">
                  <c:v>3.8350789999999999</c:v>
                </c:pt>
                <c:pt idx="4175">
                  <c:v>3.491317</c:v>
                </c:pt>
                <c:pt idx="4176">
                  <c:v>7.1209160000000002</c:v>
                </c:pt>
                <c:pt idx="4177">
                  <c:v>2.5158499999999999</c:v>
                </c:pt>
                <c:pt idx="4178">
                  <c:v>3.4655589999999998</c:v>
                </c:pt>
                <c:pt idx="4179">
                  <c:v>1.8284069999999999</c:v>
                </c:pt>
                <c:pt idx="4180">
                  <c:v>1.6704939999999999</c:v>
                </c:pt>
                <c:pt idx="4181">
                  <c:v>4.3708970000000003</c:v>
                </c:pt>
                <c:pt idx="4182">
                  <c:v>3.0711140000000001</c:v>
                </c:pt>
                <c:pt idx="4183">
                  <c:v>1.8081689999999999</c:v>
                </c:pt>
                <c:pt idx="4184">
                  <c:v>1.3675250000000001</c:v>
                </c:pt>
                <c:pt idx="4185">
                  <c:v>3.6880890000000002</c:v>
                </c:pt>
                <c:pt idx="4186">
                  <c:v>1.1164430000000001</c:v>
                </c:pt>
                <c:pt idx="4187">
                  <c:v>1.954942</c:v>
                </c:pt>
                <c:pt idx="4188">
                  <c:v>3.462466</c:v>
                </c:pt>
                <c:pt idx="4189">
                  <c:v>3.1889050000000001</c:v>
                </c:pt>
                <c:pt idx="4190">
                  <c:v>1.293841</c:v>
                </c:pt>
                <c:pt idx="4191">
                  <c:v>0.94584900000000005</c:v>
                </c:pt>
                <c:pt idx="4192">
                  <c:v>8.3106100000000005</c:v>
                </c:pt>
                <c:pt idx="4193">
                  <c:v>2.564791</c:v>
                </c:pt>
                <c:pt idx="4194">
                  <c:v>2.1674000000000002</c:v>
                </c:pt>
                <c:pt idx="4195">
                  <c:v>2.1809639999999999</c:v>
                </c:pt>
                <c:pt idx="4196">
                  <c:v>2.2187389999999998</c:v>
                </c:pt>
                <c:pt idx="4197">
                  <c:v>8.3735669999999995</c:v>
                </c:pt>
                <c:pt idx="4198">
                  <c:v>1.682938</c:v>
                </c:pt>
                <c:pt idx="4199">
                  <c:v>2.4480339999999998</c:v>
                </c:pt>
                <c:pt idx="4200">
                  <c:v>7.3121359999999997</c:v>
                </c:pt>
                <c:pt idx="4201">
                  <c:v>0.96367700000000001</c:v>
                </c:pt>
                <c:pt idx="4202">
                  <c:v>3.5779960000000002</c:v>
                </c:pt>
                <c:pt idx="4203">
                  <c:v>1.5841780000000001</c:v>
                </c:pt>
                <c:pt idx="4204">
                  <c:v>2.3163680000000002</c:v>
                </c:pt>
                <c:pt idx="4205">
                  <c:v>7.2043730000000004</c:v>
                </c:pt>
                <c:pt idx="4206">
                  <c:v>7.5653509999999997</c:v>
                </c:pt>
                <c:pt idx="4207">
                  <c:v>1.529228</c:v>
                </c:pt>
                <c:pt idx="4208">
                  <c:v>8.6237980000000007</c:v>
                </c:pt>
                <c:pt idx="4209">
                  <c:v>0.97977199999999998</c:v>
                </c:pt>
                <c:pt idx="4210">
                  <c:v>3.3471229999999998</c:v>
                </c:pt>
                <c:pt idx="4211">
                  <c:v>7.7184970000000002</c:v>
                </c:pt>
                <c:pt idx="4212">
                  <c:v>7.3963549999999998</c:v>
                </c:pt>
                <c:pt idx="4213">
                  <c:v>0.94612300000000005</c:v>
                </c:pt>
                <c:pt idx="4214">
                  <c:v>3.9620850000000001</c:v>
                </c:pt>
                <c:pt idx="4215">
                  <c:v>4.0137460000000003</c:v>
                </c:pt>
                <c:pt idx="4216">
                  <c:v>1.212504</c:v>
                </c:pt>
                <c:pt idx="4217">
                  <c:v>7.2043039999999996</c:v>
                </c:pt>
                <c:pt idx="4218">
                  <c:v>2.528184</c:v>
                </c:pt>
                <c:pt idx="4219">
                  <c:v>0.42786200000000002</c:v>
                </c:pt>
                <c:pt idx="4220">
                  <c:v>2.770254</c:v>
                </c:pt>
                <c:pt idx="4221">
                  <c:v>2.6089319999999998</c:v>
                </c:pt>
                <c:pt idx="4222">
                  <c:v>4.0768740000000001</c:v>
                </c:pt>
                <c:pt idx="4223">
                  <c:v>2.6102500000000002</c:v>
                </c:pt>
                <c:pt idx="4224">
                  <c:v>2.720275</c:v>
                </c:pt>
                <c:pt idx="4225">
                  <c:v>2.206054</c:v>
                </c:pt>
                <c:pt idx="4226">
                  <c:v>3.0244719999999998</c:v>
                </c:pt>
                <c:pt idx="4227">
                  <c:v>8.4708659999999991</c:v>
                </c:pt>
                <c:pt idx="4228">
                  <c:v>7.8549550000000004</c:v>
                </c:pt>
                <c:pt idx="4229">
                  <c:v>7.4939869999999997</c:v>
                </c:pt>
                <c:pt idx="4230">
                  <c:v>7.9496690000000001</c:v>
                </c:pt>
                <c:pt idx="4231">
                  <c:v>2.9770479999999999</c:v>
                </c:pt>
                <c:pt idx="4232">
                  <c:v>1.6067530000000001</c:v>
                </c:pt>
                <c:pt idx="4233">
                  <c:v>1.9862759999999999</c:v>
                </c:pt>
                <c:pt idx="4234">
                  <c:v>7.2316269999999996</c:v>
                </c:pt>
                <c:pt idx="4235">
                  <c:v>6.7828150000000003</c:v>
                </c:pt>
                <c:pt idx="4236">
                  <c:v>1.164345</c:v>
                </c:pt>
                <c:pt idx="4237">
                  <c:v>7.912903</c:v>
                </c:pt>
                <c:pt idx="4238">
                  <c:v>2.7564700000000002</c:v>
                </c:pt>
                <c:pt idx="4239">
                  <c:v>7.8467159999999998</c:v>
                </c:pt>
                <c:pt idx="4240">
                  <c:v>1.290726</c:v>
                </c:pt>
                <c:pt idx="4241">
                  <c:v>7.1156189999999997</c:v>
                </c:pt>
                <c:pt idx="4242">
                  <c:v>2.9214359999999999</c:v>
                </c:pt>
                <c:pt idx="4243">
                  <c:v>0.48979</c:v>
                </c:pt>
                <c:pt idx="4244">
                  <c:v>7.7052750000000003</c:v>
                </c:pt>
                <c:pt idx="4245">
                  <c:v>6.1767519999999996</c:v>
                </c:pt>
                <c:pt idx="4246">
                  <c:v>2.822193</c:v>
                </c:pt>
                <c:pt idx="4247">
                  <c:v>2.6981519999999999</c:v>
                </c:pt>
                <c:pt idx="4248">
                  <c:v>3.105235</c:v>
                </c:pt>
                <c:pt idx="4249">
                  <c:v>1.7597020000000001</c:v>
                </c:pt>
                <c:pt idx="4250">
                  <c:v>3.1878009999999999</c:v>
                </c:pt>
                <c:pt idx="4251">
                  <c:v>8.2743680000000008</c:v>
                </c:pt>
                <c:pt idx="4252">
                  <c:v>2.560575</c:v>
                </c:pt>
                <c:pt idx="4253">
                  <c:v>1.709179</c:v>
                </c:pt>
                <c:pt idx="4254">
                  <c:v>1.4671940000000001</c:v>
                </c:pt>
                <c:pt idx="4255">
                  <c:v>1.5580590000000001</c:v>
                </c:pt>
                <c:pt idx="4256">
                  <c:v>7.8263569999999998</c:v>
                </c:pt>
                <c:pt idx="4257">
                  <c:v>2.2192379999999998</c:v>
                </c:pt>
                <c:pt idx="4258">
                  <c:v>7.3616239999999999</c:v>
                </c:pt>
                <c:pt idx="4259">
                  <c:v>7.5618569999999998</c:v>
                </c:pt>
                <c:pt idx="4260">
                  <c:v>8.0683209999999992</c:v>
                </c:pt>
                <c:pt idx="4261">
                  <c:v>8.0417570000000005</c:v>
                </c:pt>
                <c:pt idx="4262">
                  <c:v>7.6191940000000002</c:v>
                </c:pt>
                <c:pt idx="4263">
                  <c:v>6.5341389999999997</c:v>
                </c:pt>
                <c:pt idx="4264">
                  <c:v>7.1020659999999998</c:v>
                </c:pt>
                <c:pt idx="4265">
                  <c:v>2.2306789999999999</c:v>
                </c:pt>
                <c:pt idx="4266">
                  <c:v>3.103234</c:v>
                </c:pt>
                <c:pt idx="4267">
                  <c:v>8.0334850000000007</c:v>
                </c:pt>
                <c:pt idx="4268">
                  <c:v>7.456817</c:v>
                </c:pt>
                <c:pt idx="4269">
                  <c:v>3.1695139999999999</c:v>
                </c:pt>
                <c:pt idx="4270">
                  <c:v>3.0195789999999998</c:v>
                </c:pt>
                <c:pt idx="4271">
                  <c:v>2.7967010000000001</c:v>
                </c:pt>
                <c:pt idx="4272">
                  <c:v>2.420553</c:v>
                </c:pt>
                <c:pt idx="4273">
                  <c:v>2.9757349999999998</c:v>
                </c:pt>
                <c:pt idx="4274">
                  <c:v>1.813647</c:v>
                </c:pt>
                <c:pt idx="4275">
                  <c:v>1.7389730000000001</c:v>
                </c:pt>
                <c:pt idx="4276">
                  <c:v>1.416086</c:v>
                </c:pt>
                <c:pt idx="4277">
                  <c:v>1.4185160000000001</c:v>
                </c:pt>
                <c:pt idx="4278">
                  <c:v>1.083804</c:v>
                </c:pt>
                <c:pt idx="4279">
                  <c:v>6.3245189999999996</c:v>
                </c:pt>
                <c:pt idx="4280">
                  <c:v>8.2599239999999998</c:v>
                </c:pt>
                <c:pt idx="4281">
                  <c:v>7.1810720000000003</c:v>
                </c:pt>
                <c:pt idx="4282">
                  <c:v>3.5865330000000002</c:v>
                </c:pt>
                <c:pt idx="4283">
                  <c:v>8.3169780000000006</c:v>
                </c:pt>
                <c:pt idx="4284">
                  <c:v>0.98388500000000001</c:v>
                </c:pt>
                <c:pt idx="4285">
                  <c:v>7.1283279999999998</c:v>
                </c:pt>
                <c:pt idx="4286">
                  <c:v>1.603864</c:v>
                </c:pt>
                <c:pt idx="4287">
                  <c:v>7.2904730000000004</c:v>
                </c:pt>
                <c:pt idx="4288">
                  <c:v>3.7492299999999998</c:v>
                </c:pt>
                <c:pt idx="4289">
                  <c:v>3.0222009999999999</c:v>
                </c:pt>
                <c:pt idx="4290">
                  <c:v>8.2348789999999994</c:v>
                </c:pt>
                <c:pt idx="4291">
                  <c:v>3.1672340000000001</c:v>
                </c:pt>
                <c:pt idx="4292">
                  <c:v>4.1367269999999996</c:v>
                </c:pt>
                <c:pt idx="4293">
                  <c:v>1.2897559999999999</c:v>
                </c:pt>
                <c:pt idx="4294">
                  <c:v>3.7983319999999998</c:v>
                </c:pt>
                <c:pt idx="4295">
                  <c:v>7.6266040000000004</c:v>
                </c:pt>
                <c:pt idx="4296">
                  <c:v>1.8040970000000001</c:v>
                </c:pt>
                <c:pt idx="4297">
                  <c:v>6.4955280000000002</c:v>
                </c:pt>
                <c:pt idx="4298">
                  <c:v>7.2992249999999999</c:v>
                </c:pt>
                <c:pt idx="4299">
                  <c:v>3.2054589999999998</c:v>
                </c:pt>
                <c:pt idx="4300">
                  <c:v>4.118322</c:v>
                </c:pt>
                <c:pt idx="4301">
                  <c:v>2.2544400000000002</c:v>
                </c:pt>
                <c:pt idx="4302">
                  <c:v>4.0116189999999996</c:v>
                </c:pt>
                <c:pt idx="4303">
                  <c:v>8.0833779999999997</c:v>
                </c:pt>
                <c:pt idx="4304">
                  <c:v>3.0398960000000002</c:v>
                </c:pt>
                <c:pt idx="4305">
                  <c:v>2.320646</c:v>
                </c:pt>
                <c:pt idx="4306">
                  <c:v>7.7633200000000002</c:v>
                </c:pt>
                <c:pt idx="4307">
                  <c:v>8.0943649999999998</c:v>
                </c:pt>
                <c:pt idx="4308">
                  <c:v>3.1935380000000002</c:v>
                </c:pt>
                <c:pt idx="4309">
                  <c:v>4.1141649999999998</c:v>
                </c:pt>
                <c:pt idx="4310">
                  <c:v>8.4003599999999992</c:v>
                </c:pt>
                <c:pt idx="4311">
                  <c:v>7.5113750000000001</c:v>
                </c:pt>
                <c:pt idx="4312">
                  <c:v>1.3870910000000001</c:v>
                </c:pt>
                <c:pt idx="4313">
                  <c:v>7.5644109999999998</c:v>
                </c:pt>
                <c:pt idx="4314">
                  <c:v>7.5980319999999999</c:v>
                </c:pt>
                <c:pt idx="4315">
                  <c:v>2.8597980000000001</c:v>
                </c:pt>
                <c:pt idx="4316">
                  <c:v>7.5479180000000001</c:v>
                </c:pt>
                <c:pt idx="4317">
                  <c:v>1.5362849999999999</c:v>
                </c:pt>
                <c:pt idx="4318">
                  <c:v>1.6355949999999999</c:v>
                </c:pt>
                <c:pt idx="4319">
                  <c:v>7.0304609999999998</c:v>
                </c:pt>
                <c:pt idx="4320">
                  <c:v>1.67195</c:v>
                </c:pt>
                <c:pt idx="4321">
                  <c:v>8.0588510000000007</c:v>
                </c:pt>
                <c:pt idx="4322">
                  <c:v>7.278575</c:v>
                </c:pt>
                <c:pt idx="4323">
                  <c:v>2.8170950000000001</c:v>
                </c:pt>
                <c:pt idx="4324">
                  <c:v>2.0104980000000001</c:v>
                </c:pt>
                <c:pt idx="4325">
                  <c:v>1.4490829999999999</c:v>
                </c:pt>
                <c:pt idx="4326">
                  <c:v>2.780437</c:v>
                </c:pt>
                <c:pt idx="4327">
                  <c:v>3.6198359999999998</c:v>
                </c:pt>
                <c:pt idx="4328">
                  <c:v>2.0093510000000001</c:v>
                </c:pt>
                <c:pt idx="4329">
                  <c:v>1.4482079999999999</c:v>
                </c:pt>
                <c:pt idx="4330">
                  <c:v>3.1649880000000001</c:v>
                </c:pt>
                <c:pt idx="4331">
                  <c:v>0.826268</c:v>
                </c:pt>
                <c:pt idx="4332">
                  <c:v>1.9090739999999999</c:v>
                </c:pt>
                <c:pt idx="4333">
                  <c:v>1.78877</c:v>
                </c:pt>
                <c:pt idx="4334">
                  <c:v>7.7201620000000002</c:v>
                </c:pt>
                <c:pt idx="4335">
                  <c:v>2.8754080000000002</c:v>
                </c:pt>
                <c:pt idx="4336">
                  <c:v>7.6499110000000003</c:v>
                </c:pt>
                <c:pt idx="4337">
                  <c:v>0.78508699999999998</c:v>
                </c:pt>
                <c:pt idx="4338">
                  <c:v>6.3694439999999997</c:v>
                </c:pt>
                <c:pt idx="4339">
                  <c:v>2.5743659999999999</c:v>
                </c:pt>
                <c:pt idx="4340">
                  <c:v>7.7423390000000003</c:v>
                </c:pt>
                <c:pt idx="4341">
                  <c:v>6.7924519999999999</c:v>
                </c:pt>
                <c:pt idx="4342">
                  <c:v>2.4532370000000001</c:v>
                </c:pt>
                <c:pt idx="4343">
                  <c:v>2.4807329999999999</c:v>
                </c:pt>
                <c:pt idx="4344">
                  <c:v>7.6305509999999996</c:v>
                </c:pt>
                <c:pt idx="4345">
                  <c:v>7.5120839999999998</c:v>
                </c:pt>
                <c:pt idx="4346">
                  <c:v>0.442023</c:v>
                </c:pt>
                <c:pt idx="4347">
                  <c:v>7.9814179999999997</c:v>
                </c:pt>
                <c:pt idx="4348">
                  <c:v>7.7526960000000003</c:v>
                </c:pt>
                <c:pt idx="4349">
                  <c:v>2.6622979999999998</c:v>
                </c:pt>
                <c:pt idx="4350">
                  <c:v>6.3829289999999999</c:v>
                </c:pt>
                <c:pt idx="4351">
                  <c:v>7.2271539999999996</c:v>
                </c:pt>
                <c:pt idx="4352">
                  <c:v>8.251379</c:v>
                </c:pt>
                <c:pt idx="4353">
                  <c:v>1.2317959999999999</c:v>
                </c:pt>
                <c:pt idx="4354">
                  <c:v>7.9448299999999996</c:v>
                </c:pt>
                <c:pt idx="4355">
                  <c:v>2.0847280000000001</c:v>
                </c:pt>
                <c:pt idx="4356">
                  <c:v>2.4359489999999999</c:v>
                </c:pt>
                <c:pt idx="4357">
                  <c:v>3.4346260000000002</c:v>
                </c:pt>
                <c:pt idx="4358">
                  <c:v>7.9487030000000001</c:v>
                </c:pt>
                <c:pt idx="4359">
                  <c:v>7.7187089999999996</c:v>
                </c:pt>
                <c:pt idx="4360">
                  <c:v>1.8921619999999999</c:v>
                </c:pt>
                <c:pt idx="4361">
                  <c:v>7.029636</c:v>
                </c:pt>
                <c:pt idx="4362">
                  <c:v>2.6884220000000001</c:v>
                </c:pt>
                <c:pt idx="4363">
                  <c:v>8.3218610000000002</c:v>
                </c:pt>
                <c:pt idx="4364">
                  <c:v>6.9307809999999996</c:v>
                </c:pt>
                <c:pt idx="4365">
                  <c:v>0.81168300000000004</c:v>
                </c:pt>
                <c:pt idx="4366">
                  <c:v>1.3609450000000001</c:v>
                </c:pt>
                <c:pt idx="4367">
                  <c:v>7.9653219999999996</c:v>
                </c:pt>
                <c:pt idx="4368">
                  <c:v>7.8376289999999997</c:v>
                </c:pt>
                <c:pt idx="4369">
                  <c:v>7.6145620000000003</c:v>
                </c:pt>
                <c:pt idx="4370">
                  <c:v>7.1552730000000002</c:v>
                </c:pt>
                <c:pt idx="4371">
                  <c:v>2.3787419999999999</c:v>
                </c:pt>
                <c:pt idx="4372">
                  <c:v>2.3230059999999999</c:v>
                </c:pt>
                <c:pt idx="4373">
                  <c:v>2.8559299999999999</c:v>
                </c:pt>
                <c:pt idx="4374">
                  <c:v>1.5946899999999999</c:v>
                </c:pt>
                <c:pt idx="4375">
                  <c:v>6.6345840000000003</c:v>
                </c:pt>
                <c:pt idx="4376">
                  <c:v>0.51694399999999996</c:v>
                </c:pt>
                <c:pt idx="4377">
                  <c:v>7.2764139999999999</c:v>
                </c:pt>
                <c:pt idx="4378">
                  <c:v>3.3892929999999999</c:v>
                </c:pt>
                <c:pt idx="4379">
                  <c:v>6.4769110000000003</c:v>
                </c:pt>
                <c:pt idx="4380">
                  <c:v>7.0573100000000002</c:v>
                </c:pt>
                <c:pt idx="4381">
                  <c:v>3.2336860000000001</c:v>
                </c:pt>
                <c:pt idx="4382">
                  <c:v>1.7955270000000001</c:v>
                </c:pt>
                <c:pt idx="4383">
                  <c:v>3.4025629999999998</c:v>
                </c:pt>
                <c:pt idx="4384">
                  <c:v>1.4495910000000001</c:v>
                </c:pt>
                <c:pt idx="4385">
                  <c:v>3.874549</c:v>
                </c:pt>
                <c:pt idx="4386">
                  <c:v>3.8547899999999999</c:v>
                </c:pt>
                <c:pt idx="4387">
                  <c:v>2.9466909999999999</c:v>
                </c:pt>
                <c:pt idx="4388">
                  <c:v>7.5947190000000004</c:v>
                </c:pt>
                <c:pt idx="4389">
                  <c:v>8.1234380000000002</c:v>
                </c:pt>
                <c:pt idx="4390">
                  <c:v>1.7289559999999999</c:v>
                </c:pt>
                <c:pt idx="4391">
                  <c:v>7.0123620000000004</c:v>
                </c:pt>
                <c:pt idx="4392">
                  <c:v>2.2176239999999998</c:v>
                </c:pt>
                <c:pt idx="4393">
                  <c:v>7.8613099999999996</c:v>
                </c:pt>
                <c:pt idx="4394">
                  <c:v>7.5979049999999999</c:v>
                </c:pt>
                <c:pt idx="4395">
                  <c:v>7.1393449999999996</c:v>
                </c:pt>
                <c:pt idx="4396">
                  <c:v>3.5956969999999999</c:v>
                </c:pt>
                <c:pt idx="4397">
                  <c:v>2.3383799999999999</c:v>
                </c:pt>
                <c:pt idx="4398">
                  <c:v>8.0139300000000002</c:v>
                </c:pt>
                <c:pt idx="4399">
                  <c:v>0.57678499999999999</c:v>
                </c:pt>
                <c:pt idx="4400">
                  <c:v>7.8426869999999997</c:v>
                </c:pt>
                <c:pt idx="4401">
                  <c:v>7.0584660000000001</c:v>
                </c:pt>
                <c:pt idx="4402">
                  <c:v>3.5162170000000001</c:v>
                </c:pt>
                <c:pt idx="4403">
                  <c:v>2.7914979999999998</c:v>
                </c:pt>
                <c:pt idx="4404">
                  <c:v>2.7428520000000001</c:v>
                </c:pt>
                <c:pt idx="4405">
                  <c:v>1.7188939999999999</c:v>
                </c:pt>
                <c:pt idx="4406">
                  <c:v>3.7974489999999999</c:v>
                </c:pt>
                <c:pt idx="4407">
                  <c:v>0.45655499999999999</c:v>
                </c:pt>
                <c:pt idx="4408">
                  <c:v>3.3358059999999998</c:v>
                </c:pt>
                <c:pt idx="4409">
                  <c:v>2.3949220000000002</c:v>
                </c:pt>
                <c:pt idx="4410">
                  <c:v>7.1665400000000004</c:v>
                </c:pt>
                <c:pt idx="4411">
                  <c:v>2.4554879999999999</c:v>
                </c:pt>
                <c:pt idx="4412">
                  <c:v>7.6550580000000004</c:v>
                </c:pt>
                <c:pt idx="4413">
                  <c:v>2.0495429999999999</c:v>
                </c:pt>
                <c:pt idx="4414">
                  <c:v>3.7823410000000002</c:v>
                </c:pt>
                <c:pt idx="4415">
                  <c:v>7.857342</c:v>
                </c:pt>
                <c:pt idx="4416">
                  <c:v>2.9506000000000001</c:v>
                </c:pt>
                <c:pt idx="4417">
                  <c:v>7.4153169999999999</c:v>
                </c:pt>
                <c:pt idx="4418">
                  <c:v>2.3050670000000002</c:v>
                </c:pt>
                <c:pt idx="4419">
                  <c:v>7.2932600000000001</c:v>
                </c:pt>
                <c:pt idx="4420">
                  <c:v>7.5650630000000003</c:v>
                </c:pt>
                <c:pt idx="4421">
                  <c:v>7.3139620000000001</c:v>
                </c:pt>
                <c:pt idx="4422">
                  <c:v>7.3001959999999997</c:v>
                </c:pt>
                <c:pt idx="4423">
                  <c:v>7.5004150000000003</c:v>
                </c:pt>
                <c:pt idx="4424">
                  <c:v>3.8122029999999998</c:v>
                </c:pt>
                <c:pt idx="4425">
                  <c:v>6.8016899999999998</c:v>
                </c:pt>
                <c:pt idx="4426">
                  <c:v>7.6127840000000004</c:v>
                </c:pt>
                <c:pt idx="4427">
                  <c:v>1.786972</c:v>
                </c:pt>
                <c:pt idx="4428">
                  <c:v>2.3865590000000001</c:v>
                </c:pt>
                <c:pt idx="4429">
                  <c:v>2.545731</c:v>
                </c:pt>
                <c:pt idx="4430">
                  <c:v>7.2747000000000002</c:v>
                </c:pt>
                <c:pt idx="4431">
                  <c:v>6.8453090000000003</c:v>
                </c:pt>
                <c:pt idx="4432">
                  <c:v>8.6199460000000006</c:v>
                </c:pt>
                <c:pt idx="4433">
                  <c:v>7.7719810000000003</c:v>
                </c:pt>
                <c:pt idx="4434">
                  <c:v>7.574319</c:v>
                </c:pt>
                <c:pt idx="4435">
                  <c:v>7.699389</c:v>
                </c:pt>
                <c:pt idx="4436">
                  <c:v>1.7391939999999999</c:v>
                </c:pt>
                <c:pt idx="4437">
                  <c:v>8.6689959999999999</c:v>
                </c:pt>
                <c:pt idx="4438">
                  <c:v>2.904299</c:v>
                </c:pt>
                <c:pt idx="4439">
                  <c:v>1.8101449999999999</c:v>
                </c:pt>
                <c:pt idx="4440">
                  <c:v>0.87767600000000001</c:v>
                </c:pt>
                <c:pt idx="4441">
                  <c:v>1.8428</c:v>
                </c:pt>
                <c:pt idx="4442">
                  <c:v>2.6772969999999998</c:v>
                </c:pt>
                <c:pt idx="4443">
                  <c:v>6.4207400000000003</c:v>
                </c:pt>
                <c:pt idx="4444">
                  <c:v>6.7806160000000002</c:v>
                </c:pt>
                <c:pt idx="4445">
                  <c:v>1.754013</c:v>
                </c:pt>
                <c:pt idx="4446">
                  <c:v>2.7164869999999999</c:v>
                </c:pt>
                <c:pt idx="4447">
                  <c:v>2.1920959999999998</c:v>
                </c:pt>
                <c:pt idx="4448">
                  <c:v>6.7710140000000001</c:v>
                </c:pt>
                <c:pt idx="4449">
                  <c:v>2.4925000000000002</c:v>
                </c:pt>
                <c:pt idx="4450">
                  <c:v>1.528716</c:v>
                </c:pt>
                <c:pt idx="4451">
                  <c:v>2.2951670000000002</c:v>
                </c:pt>
                <c:pt idx="4452">
                  <c:v>0.89946999999999999</c:v>
                </c:pt>
                <c:pt idx="4453">
                  <c:v>2.337526</c:v>
                </c:pt>
                <c:pt idx="4454">
                  <c:v>3.033658</c:v>
                </c:pt>
                <c:pt idx="4455">
                  <c:v>3.847626</c:v>
                </c:pt>
                <c:pt idx="4456">
                  <c:v>1.8031140000000001</c:v>
                </c:pt>
                <c:pt idx="4457">
                  <c:v>2.3808889999999998</c:v>
                </c:pt>
                <c:pt idx="4458">
                  <c:v>3.3779699999999999</c:v>
                </c:pt>
                <c:pt idx="4459">
                  <c:v>3.3520159999999999</c:v>
                </c:pt>
                <c:pt idx="4460">
                  <c:v>2.1984240000000002</c:v>
                </c:pt>
                <c:pt idx="4461">
                  <c:v>1.63541</c:v>
                </c:pt>
                <c:pt idx="4462">
                  <c:v>2.2193529999999999</c:v>
                </c:pt>
                <c:pt idx="4463">
                  <c:v>2.675421</c:v>
                </c:pt>
                <c:pt idx="4464">
                  <c:v>1.643707</c:v>
                </c:pt>
                <c:pt idx="4465">
                  <c:v>7.1639710000000001</c:v>
                </c:pt>
                <c:pt idx="4466">
                  <c:v>3.462666</c:v>
                </c:pt>
                <c:pt idx="4467">
                  <c:v>2.9501300000000001</c:v>
                </c:pt>
                <c:pt idx="4468">
                  <c:v>3.6856170000000001</c:v>
                </c:pt>
                <c:pt idx="4469">
                  <c:v>2.662585</c:v>
                </c:pt>
                <c:pt idx="4470">
                  <c:v>2.329685</c:v>
                </c:pt>
                <c:pt idx="4471">
                  <c:v>8.3883799999999997</c:v>
                </c:pt>
                <c:pt idx="4472">
                  <c:v>2.2084260000000002</c:v>
                </c:pt>
                <c:pt idx="4473">
                  <c:v>7.6062279999999998</c:v>
                </c:pt>
                <c:pt idx="4474">
                  <c:v>7.8479669999999997</c:v>
                </c:pt>
                <c:pt idx="4475">
                  <c:v>1.957956</c:v>
                </c:pt>
                <c:pt idx="4476">
                  <c:v>3.3694280000000001</c:v>
                </c:pt>
                <c:pt idx="4477">
                  <c:v>7.5830970000000004</c:v>
                </c:pt>
                <c:pt idx="4478">
                  <c:v>3.0629599999999999</c:v>
                </c:pt>
                <c:pt idx="4479">
                  <c:v>2.2996810000000001</c:v>
                </c:pt>
                <c:pt idx="4480">
                  <c:v>3.3971969999999998</c:v>
                </c:pt>
                <c:pt idx="4481">
                  <c:v>0.98302599999999996</c:v>
                </c:pt>
                <c:pt idx="4482">
                  <c:v>2.5240550000000002</c:v>
                </c:pt>
                <c:pt idx="4483">
                  <c:v>3.2162670000000002</c:v>
                </c:pt>
                <c:pt idx="4484">
                  <c:v>3.2069999999999999</c:v>
                </c:pt>
                <c:pt idx="4485">
                  <c:v>1.2607930000000001</c:v>
                </c:pt>
                <c:pt idx="4486">
                  <c:v>2.1854529999999999</c:v>
                </c:pt>
                <c:pt idx="4487">
                  <c:v>2.447956</c:v>
                </c:pt>
                <c:pt idx="4488">
                  <c:v>0.71764700000000003</c:v>
                </c:pt>
                <c:pt idx="4489">
                  <c:v>6.7742719999999998</c:v>
                </c:pt>
                <c:pt idx="4490">
                  <c:v>2.9912049999999999</c:v>
                </c:pt>
                <c:pt idx="4491">
                  <c:v>0.23729800000000001</c:v>
                </c:pt>
                <c:pt idx="4492">
                  <c:v>6.7987419999999998</c:v>
                </c:pt>
                <c:pt idx="4493">
                  <c:v>7.7248250000000001</c:v>
                </c:pt>
                <c:pt idx="4494">
                  <c:v>1.8755059999999999</c:v>
                </c:pt>
                <c:pt idx="4495">
                  <c:v>2.8330799999999998</c:v>
                </c:pt>
                <c:pt idx="4496">
                  <c:v>3.5914969999999999</c:v>
                </c:pt>
                <c:pt idx="4497">
                  <c:v>1.804913</c:v>
                </c:pt>
                <c:pt idx="4498">
                  <c:v>1.735185</c:v>
                </c:pt>
                <c:pt idx="4499">
                  <c:v>1.195943</c:v>
                </c:pt>
                <c:pt idx="4500">
                  <c:v>1.2683489999999999</c:v>
                </c:pt>
                <c:pt idx="4501">
                  <c:v>2.2484419999999998</c:v>
                </c:pt>
                <c:pt idx="4502">
                  <c:v>3.8403429999999998</c:v>
                </c:pt>
                <c:pt idx="4503">
                  <c:v>1.596525</c:v>
                </c:pt>
                <c:pt idx="4504">
                  <c:v>1.774152</c:v>
                </c:pt>
                <c:pt idx="4505">
                  <c:v>7.2385210000000004</c:v>
                </c:pt>
                <c:pt idx="4506">
                  <c:v>6.7934159999999997</c:v>
                </c:pt>
                <c:pt idx="4507">
                  <c:v>7.9641999999999999</c:v>
                </c:pt>
                <c:pt idx="4508">
                  <c:v>2.233082</c:v>
                </c:pt>
                <c:pt idx="4509">
                  <c:v>7.3640290000000004</c:v>
                </c:pt>
                <c:pt idx="4510">
                  <c:v>2.3164159999999998</c:v>
                </c:pt>
                <c:pt idx="4511">
                  <c:v>2.0886019999999998</c:v>
                </c:pt>
                <c:pt idx="4512">
                  <c:v>8.4751600000000007</c:v>
                </c:pt>
                <c:pt idx="4513">
                  <c:v>7.3792470000000003</c:v>
                </c:pt>
                <c:pt idx="4514">
                  <c:v>4.0528190000000004</c:v>
                </c:pt>
                <c:pt idx="4515">
                  <c:v>2.7225809999999999</c:v>
                </c:pt>
                <c:pt idx="4516">
                  <c:v>7.4408969999999997</c:v>
                </c:pt>
                <c:pt idx="4517">
                  <c:v>8.0787669999999991</c:v>
                </c:pt>
                <c:pt idx="4518">
                  <c:v>7.4535049999999998</c:v>
                </c:pt>
                <c:pt idx="4519">
                  <c:v>7.9330749999999997</c:v>
                </c:pt>
                <c:pt idx="4520">
                  <c:v>2.959635</c:v>
                </c:pt>
                <c:pt idx="4521">
                  <c:v>4.0531920000000001</c:v>
                </c:pt>
                <c:pt idx="4522">
                  <c:v>7.3894770000000003</c:v>
                </c:pt>
                <c:pt idx="4523">
                  <c:v>7.5613599999999996</c:v>
                </c:pt>
                <c:pt idx="4524">
                  <c:v>0.96520799999999995</c:v>
                </c:pt>
                <c:pt idx="4525">
                  <c:v>3.370619</c:v>
                </c:pt>
                <c:pt idx="4526">
                  <c:v>6.8778699999999997</c:v>
                </c:pt>
                <c:pt idx="4527">
                  <c:v>2.6626859999999999</c:v>
                </c:pt>
                <c:pt idx="4528">
                  <c:v>0.80477200000000004</c:v>
                </c:pt>
                <c:pt idx="4529">
                  <c:v>1.45099</c:v>
                </c:pt>
                <c:pt idx="4530">
                  <c:v>2.9543599999999999</c:v>
                </c:pt>
                <c:pt idx="4531">
                  <c:v>1.440482</c:v>
                </c:pt>
                <c:pt idx="4532">
                  <c:v>7.3085069999999996</c:v>
                </c:pt>
                <c:pt idx="4533">
                  <c:v>7.4016520000000003</c:v>
                </c:pt>
                <c:pt idx="4534">
                  <c:v>2.4454319999999998</c:v>
                </c:pt>
                <c:pt idx="4535">
                  <c:v>7.4447910000000004</c:v>
                </c:pt>
                <c:pt idx="4536">
                  <c:v>2.0156049999999999</c:v>
                </c:pt>
                <c:pt idx="4537">
                  <c:v>6.9677119999999997</c:v>
                </c:pt>
                <c:pt idx="4538">
                  <c:v>3.201994</c:v>
                </c:pt>
                <c:pt idx="4539">
                  <c:v>2.6118410000000001</c:v>
                </c:pt>
                <c:pt idx="4540">
                  <c:v>1.039639</c:v>
                </c:pt>
                <c:pt idx="4541">
                  <c:v>6.2122120000000001</c:v>
                </c:pt>
                <c:pt idx="4542">
                  <c:v>7.2660150000000003</c:v>
                </c:pt>
                <c:pt idx="4543">
                  <c:v>1.3070299999999999</c:v>
                </c:pt>
                <c:pt idx="4544">
                  <c:v>2.0309780000000002</c:v>
                </c:pt>
                <c:pt idx="4545">
                  <c:v>1.8979220000000001</c:v>
                </c:pt>
                <c:pt idx="4546">
                  <c:v>7.4222799999999998</c:v>
                </c:pt>
                <c:pt idx="4547">
                  <c:v>2.0027279999999998</c:v>
                </c:pt>
                <c:pt idx="4548">
                  <c:v>6.8861860000000004</c:v>
                </c:pt>
                <c:pt idx="4549">
                  <c:v>2.6502780000000001</c:v>
                </c:pt>
                <c:pt idx="4550">
                  <c:v>3.217673</c:v>
                </c:pt>
                <c:pt idx="4551">
                  <c:v>6.8281859999999996</c:v>
                </c:pt>
                <c:pt idx="4552">
                  <c:v>1.745017</c:v>
                </c:pt>
                <c:pt idx="4553">
                  <c:v>7.8695000000000004</c:v>
                </c:pt>
                <c:pt idx="4554">
                  <c:v>3.1286109999999998</c:v>
                </c:pt>
                <c:pt idx="4555">
                  <c:v>2.2237079999999998</c:v>
                </c:pt>
                <c:pt idx="4556">
                  <c:v>8.9078649999999993</c:v>
                </c:pt>
                <c:pt idx="4557">
                  <c:v>3.2062249999999999</c:v>
                </c:pt>
                <c:pt idx="4558">
                  <c:v>0.61193299999999995</c:v>
                </c:pt>
                <c:pt idx="4559">
                  <c:v>7.9882530000000003</c:v>
                </c:pt>
                <c:pt idx="4560">
                  <c:v>2.750505</c:v>
                </c:pt>
                <c:pt idx="4561">
                  <c:v>3.1558269999999999</c:v>
                </c:pt>
                <c:pt idx="4562">
                  <c:v>3.7460650000000002</c:v>
                </c:pt>
                <c:pt idx="4563">
                  <c:v>3.759255</c:v>
                </c:pt>
                <c:pt idx="4564">
                  <c:v>1.7535890000000001</c:v>
                </c:pt>
                <c:pt idx="4565">
                  <c:v>7.1706149999999997</c:v>
                </c:pt>
                <c:pt idx="4566">
                  <c:v>2.8353830000000002</c:v>
                </c:pt>
                <c:pt idx="4567">
                  <c:v>2.5325449999999998</c:v>
                </c:pt>
                <c:pt idx="4568">
                  <c:v>3.9026999999999998</c:v>
                </c:pt>
                <c:pt idx="4569">
                  <c:v>0.67832499999999996</c:v>
                </c:pt>
                <c:pt idx="4570">
                  <c:v>2.5449890000000002</c:v>
                </c:pt>
                <c:pt idx="4571">
                  <c:v>1.615985</c:v>
                </c:pt>
                <c:pt idx="4572">
                  <c:v>1.327267</c:v>
                </c:pt>
                <c:pt idx="4573">
                  <c:v>2.1350009999999999</c:v>
                </c:pt>
                <c:pt idx="4574">
                  <c:v>7.9128879999999997</c:v>
                </c:pt>
                <c:pt idx="4575">
                  <c:v>2.633092</c:v>
                </c:pt>
                <c:pt idx="4576">
                  <c:v>2.4718239999999998</c:v>
                </c:pt>
                <c:pt idx="4577">
                  <c:v>2.810562</c:v>
                </c:pt>
                <c:pt idx="4578">
                  <c:v>7.0223139999999997</c:v>
                </c:pt>
                <c:pt idx="4579">
                  <c:v>8.0043620000000004</c:v>
                </c:pt>
                <c:pt idx="4580">
                  <c:v>1.7138059999999999</c:v>
                </c:pt>
                <c:pt idx="4581">
                  <c:v>2.1042480000000001</c:v>
                </c:pt>
                <c:pt idx="4582">
                  <c:v>7.96957</c:v>
                </c:pt>
                <c:pt idx="4583">
                  <c:v>1.301701</c:v>
                </c:pt>
                <c:pt idx="4584">
                  <c:v>8.0550700000000006</c:v>
                </c:pt>
                <c:pt idx="4585">
                  <c:v>7.6937249999999997</c:v>
                </c:pt>
                <c:pt idx="4586">
                  <c:v>4.1211669999999998</c:v>
                </c:pt>
                <c:pt idx="4587">
                  <c:v>2.8082150000000001</c:v>
                </c:pt>
                <c:pt idx="4588">
                  <c:v>2.6195210000000002</c:v>
                </c:pt>
                <c:pt idx="4589">
                  <c:v>0.80384100000000003</c:v>
                </c:pt>
                <c:pt idx="4590">
                  <c:v>1.563957</c:v>
                </c:pt>
                <c:pt idx="4591">
                  <c:v>2.195932</c:v>
                </c:pt>
                <c:pt idx="4592">
                  <c:v>3.9724170000000001</c:v>
                </c:pt>
                <c:pt idx="4593">
                  <c:v>7.4332599999999998</c:v>
                </c:pt>
                <c:pt idx="4594">
                  <c:v>1.3914139999999999</c:v>
                </c:pt>
                <c:pt idx="4595">
                  <c:v>1.649961</c:v>
                </c:pt>
                <c:pt idx="4596">
                  <c:v>3.834902</c:v>
                </c:pt>
                <c:pt idx="4597">
                  <c:v>2.1905199999999998</c:v>
                </c:pt>
                <c:pt idx="4598">
                  <c:v>4.0833950000000003</c:v>
                </c:pt>
                <c:pt idx="4599">
                  <c:v>7.1377949999999997</c:v>
                </c:pt>
                <c:pt idx="4600">
                  <c:v>4.3599589999999999</c:v>
                </c:pt>
                <c:pt idx="4601">
                  <c:v>1.150026</c:v>
                </c:pt>
                <c:pt idx="4602">
                  <c:v>7.1183319999999997</c:v>
                </c:pt>
                <c:pt idx="4603">
                  <c:v>2.2028569999999998</c:v>
                </c:pt>
                <c:pt idx="4604">
                  <c:v>1.8800079999999999</c:v>
                </c:pt>
                <c:pt idx="4605">
                  <c:v>1.541293</c:v>
                </c:pt>
                <c:pt idx="4606">
                  <c:v>7.3107179999999996</c:v>
                </c:pt>
                <c:pt idx="4607">
                  <c:v>3.4230149999999999</c:v>
                </c:pt>
                <c:pt idx="4608">
                  <c:v>7.9702919999999997</c:v>
                </c:pt>
                <c:pt idx="4609">
                  <c:v>3.0666989999999998</c:v>
                </c:pt>
                <c:pt idx="4610">
                  <c:v>7.1483059999999998</c:v>
                </c:pt>
                <c:pt idx="4611">
                  <c:v>2.9840439999999999</c:v>
                </c:pt>
                <c:pt idx="4612">
                  <c:v>6.51004</c:v>
                </c:pt>
                <c:pt idx="4613">
                  <c:v>1.9777020000000001</c:v>
                </c:pt>
                <c:pt idx="4614">
                  <c:v>1.2650669999999999</c:v>
                </c:pt>
                <c:pt idx="4615">
                  <c:v>2.4332590000000001</c:v>
                </c:pt>
                <c:pt idx="4616">
                  <c:v>1.207605</c:v>
                </c:pt>
                <c:pt idx="4617">
                  <c:v>3.2317680000000002</c:v>
                </c:pt>
                <c:pt idx="4618">
                  <c:v>7.5729870000000004</c:v>
                </c:pt>
                <c:pt idx="4619">
                  <c:v>7.5689479999999998</c:v>
                </c:pt>
                <c:pt idx="4620">
                  <c:v>8.1412449999999996</c:v>
                </c:pt>
                <c:pt idx="4621">
                  <c:v>7.4708300000000003</c:v>
                </c:pt>
                <c:pt idx="4622">
                  <c:v>7.6961750000000002</c:v>
                </c:pt>
                <c:pt idx="4623">
                  <c:v>2.1251479999999998</c:v>
                </c:pt>
                <c:pt idx="4624">
                  <c:v>3.941316</c:v>
                </c:pt>
                <c:pt idx="4625">
                  <c:v>2.6813220000000002</c:v>
                </c:pt>
                <c:pt idx="4626">
                  <c:v>2.6580110000000001</c:v>
                </c:pt>
                <c:pt idx="4627">
                  <c:v>3.4974050000000001</c:v>
                </c:pt>
                <c:pt idx="4628">
                  <c:v>1.953487</c:v>
                </c:pt>
                <c:pt idx="4629">
                  <c:v>1.0883910000000001</c:v>
                </c:pt>
                <c:pt idx="4630">
                  <c:v>2.1352129999999998</c:v>
                </c:pt>
                <c:pt idx="4631">
                  <c:v>0.569245</c:v>
                </c:pt>
                <c:pt idx="4632">
                  <c:v>1.7694620000000001</c:v>
                </c:pt>
                <c:pt idx="4633">
                  <c:v>2.1554709999999999</c:v>
                </c:pt>
                <c:pt idx="4634">
                  <c:v>7.1202579999999998</c:v>
                </c:pt>
                <c:pt idx="4635">
                  <c:v>2.0167540000000002</c:v>
                </c:pt>
                <c:pt idx="4636">
                  <c:v>7.3223500000000001</c:v>
                </c:pt>
                <c:pt idx="4637">
                  <c:v>3.4522759999999999</c:v>
                </c:pt>
                <c:pt idx="4638">
                  <c:v>7.0535829999999997</c:v>
                </c:pt>
                <c:pt idx="4639">
                  <c:v>1.9665159999999999</c:v>
                </c:pt>
                <c:pt idx="4640">
                  <c:v>1.2638039999999999</c:v>
                </c:pt>
                <c:pt idx="4641">
                  <c:v>1.6540410000000001</c:v>
                </c:pt>
                <c:pt idx="4642">
                  <c:v>6.7846529999999996</c:v>
                </c:pt>
                <c:pt idx="4643">
                  <c:v>7.3188360000000001</c:v>
                </c:pt>
                <c:pt idx="4644">
                  <c:v>7.3420079999999999</c:v>
                </c:pt>
                <c:pt idx="4645">
                  <c:v>3.2031100000000001</c:v>
                </c:pt>
                <c:pt idx="4646">
                  <c:v>7.1005149999999997</c:v>
                </c:pt>
                <c:pt idx="4647">
                  <c:v>2.2373449999999999</c:v>
                </c:pt>
                <c:pt idx="4648">
                  <c:v>3.1201129999999999</c:v>
                </c:pt>
                <c:pt idx="4649">
                  <c:v>1.7764040000000001</c:v>
                </c:pt>
                <c:pt idx="4650">
                  <c:v>1.5055080000000001</c:v>
                </c:pt>
                <c:pt idx="4651">
                  <c:v>3.1679059999999999</c:v>
                </c:pt>
                <c:pt idx="4652">
                  <c:v>1.4474940000000001</c:v>
                </c:pt>
                <c:pt idx="4653">
                  <c:v>1.0942940000000001</c:v>
                </c:pt>
                <c:pt idx="4654">
                  <c:v>1.1976359999999999</c:v>
                </c:pt>
                <c:pt idx="4655">
                  <c:v>8.8745849999999997</c:v>
                </c:pt>
                <c:pt idx="4656">
                  <c:v>6.8544879999999999</c:v>
                </c:pt>
                <c:pt idx="4657">
                  <c:v>3.0700799999999999</c:v>
                </c:pt>
                <c:pt idx="4658">
                  <c:v>2.1768049999999999</c:v>
                </c:pt>
                <c:pt idx="4659">
                  <c:v>8.176031</c:v>
                </c:pt>
                <c:pt idx="4660">
                  <c:v>1.986953</c:v>
                </c:pt>
                <c:pt idx="4661">
                  <c:v>3.0624509999999998</c:v>
                </c:pt>
                <c:pt idx="4662">
                  <c:v>7.5554240000000004</c:v>
                </c:pt>
                <c:pt idx="4663">
                  <c:v>3.0996220000000001</c:v>
                </c:pt>
                <c:pt idx="4664">
                  <c:v>1.7737229999999999</c:v>
                </c:pt>
                <c:pt idx="4665">
                  <c:v>2.7855279999999998</c:v>
                </c:pt>
                <c:pt idx="4666">
                  <c:v>8.3362669999999994</c:v>
                </c:pt>
                <c:pt idx="4667">
                  <c:v>3.3106309999999999</c:v>
                </c:pt>
                <c:pt idx="4668">
                  <c:v>8.2334479999999992</c:v>
                </c:pt>
                <c:pt idx="4669">
                  <c:v>2.3458000000000001</c:v>
                </c:pt>
                <c:pt idx="4670">
                  <c:v>0.98137300000000005</c:v>
                </c:pt>
                <c:pt idx="4671">
                  <c:v>7.2943490000000004</c:v>
                </c:pt>
                <c:pt idx="4672">
                  <c:v>3.1863939999999999</c:v>
                </c:pt>
                <c:pt idx="4673">
                  <c:v>1.652552</c:v>
                </c:pt>
                <c:pt idx="4674">
                  <c:v>1.5654429999999999</c:v>
                </c:pt>
                <c:pt idx="4675">
                  <c:v>3.1921919999999999</c:v>
                </c:pt>
                <c:pt idx="4676">
                  <c:v>7.9915529999999997</c:v>
                </c:pt>
                <c:pt idx="4677">
                  <c:v>7.7397359999999997</c:v>
                </c:pt>
                <c:pt idx="4678">
                  <c:v>6.4228430000000003</c:v>
                </c:pt>
                <c:pt idx="4679">
                  <c:v>1.50342</c:v>
                </c:pt>
                <c:pt idx="4680">
                  <c:v>3.229841</c:v>
                </c:pt>
                <c:pt idx="4681">
                  <c:v>7.4420719999999996</c:v>
                </c:pt>
                <c:pt idx="4682">
                  <c:v>1.3579140000000001</c:v>
                </c:pt>
                <c:pt idx="4683">
                  <c:v>8.0331650000000003</c:v>
                </c:pt>
                <c:pt idx="4684">
                  <c:v>3.2151450000000001</c:v>
                </c:pt>
                <c:pt idx="4685">
                  <c:v>8.2991600000000005</c:v>
                </c:pt>
                <c:pt idx="4686">
                  <c:v>1.3650070000000001</c:v>
                </c:pt>
                <c:pt idx="4687">
                  <c:v>7.9807639999999997</c:v>
                </c:pt>
                <c:pt idx="4688">
                  <c:v>7.0420429999999996</c:v>
                </c:pt>
                <c:pt idx="4689">
                  <c:v>3.3931909999999998</c:v>
                </c:pt>
                <c:pt idx="4690">
                  <c:v>6.1932980000000004</c:v>
                </c:pt>
                <c:pt idx="4691">
                  <c:v>1.1672819999999999</c:v>
                </c:pt>
                <c:pt idx="4692">
                  <c:v>2.9750719999999999</c:v>
                </c:pt>
                <c:pt idx="4693">
                  <c:v>1.241838</c:v>
                </c:pt>
                <c:pt idx="4694">
                  <c:v>0.82333000000000001</c:v>
                </c:pt>
                <c:pt idx="4695">
                  <c:v>7.6026670000000003</c:v>
                </c:pt>
                <c:pt idx="4696">
                  <c:v>2.109909</c:v>
                </c:pt>
                <c:pt idx="4697">
                  <c:v>6.7424239999999998</c:v>
                </c:pt>
                <c:pt idx="4698">
                  <c:v>0.97333199999999997</c:v>
                </c:pt>
                <c:pt idx="4699">
                  <c:v>2.7422420000000001</c:v>
                </c:pt>
                <c:pt idx="4700">
                  <c:v>7.4473520000000004</c:v>
                </c:pt>
                <c:pt idx="4701">
                  <c:v>2.3215840000000001</c:v>
                </c:pt>
                <c:pt idx="4702">
                  <c:v>2.515101</c:v>
                </c:pt>
                <c:pt idx="4703">
                  <c:v>2.1782249999999999</c:v>
                </c:pt>
                <c:pt idx="4704">
                  <c:v>6.7107869999999998</c:v>
                </c:pt>
                <c:pt idx="4705">
                  <c:v>7.8772849999999996</c:v>
                </c:pt>
                <c:pt idx="4706">
                  <c:v>3.0978789999999998</c:v>
                </c:pt>
                <c:pt idx="4707">
                  <c:v>1.6853260000000001</c:v>
                </c:pt>
                <c:pt idx="4708">
                  <c:v>2.519171</c:v>
                </c:pt>
                <c:pt idx="4709">
                  <c:v>4.3367100000000001</c:v>
                </c:pt>
                <c:pt idx="4710">
                  <c:v>1.968</c:v>
                </c:pt>
                <c:pt idx="4711">
                  <c:v>7.329148</c:v>
                </c:pt>
                <c:pt idx="4712">
                  <c:v>4.2568900000000003</c:v>
                </c:pt>
                <c:pt idx="4713">
                  <c:v>7.5115480000000003</c:v>
                </c:pt>
                <c:pt idx="4714">
                  <c:v>1.033604</c:v>
                </c:pt>
                <c:pt idx="4715">
                  <c:v>3.4506760000000001</c:v>
                </c:pt>
                <c:pt idx="4716">
                  <c:v>3.5717949999999998</c:v>
                </c:pt>
                <c:pt idx="4717">
                  <c:v>3.7790309999999998</c:v>
                </c:pt>
                <c:pt idx="4718">
                  <c:v>2.0588709999999999</c:v>
                </c:pt>
                <c:pt idx="4719">
                  <c:v>3.8937900000000001</c:v>
                </c:pt>
                <c:pt idx="4720">
                  <c:v>7.0837219999999999</c:v>
                </c:pt>
                <c:pt idx="4721">
                  <c:v>4.0162380000000004</c:v>
                </c:pt>
                <c:pt idx="4722">
                  <c:v>1.2740849999999999</c:v>
                </c:pt>
                <c:pt idx="4723">
                  <c:v>1.4255949999999999</c:v>
                </c:pt>
                <c:pt idx="4724">
                  <c:v>2.1530740000000002</c:v>
                </c:pt>
                <c:pt idx="4725">
                  <c:v>3.932461</c:v>
                </c:pt>
                <c:pt idx="4726">
                  <c:v>7.7189540000000001</c:v>
                </c:pt>
                <c:pt idx="4727">
                  <c:v>6.7121040000000001</c:v>
                </c:pt>
                <c:pt idx="4728">
                  <c:v>7.7964710000000004</c:v>
                </c:pt>
                <c:pt idx="4729">
                  <c:v>3.0843099999999999</c:v>
                </c:pt>
                <c:pt idx="4730">
                  <c:v>2.4600900000000001</c:v>
                </c:pt>
                <c:pt idx="4731">
                  <c:v>8.2092209999999994</c:v>
                </c:pt>
                <c:pt idx="4732">
                  <c:v>7.3272899999999996</c:v>
                </c:pt>
                <c:pt idx="4733">
                  <c:v>2.1094560000000002</c:v>
                </c:pt>
                <c:pt idx="4734">
                  <c:v>2.0754260000000002</c:v>
                </c:pt>
                <c:pt idx="4735">
                  <c:v>8.2231919999999992</c:v>
                </c:pt>
                <c:pt idx="4736">
                  <c:v>1.229457</c:v>
                </c:pt>
                <c:pt idx="4737">
                  <c:v>2.957608</c:v>
                </c:pt>
                <c:pt idx="4738">
                  <c:v>7.3653589999999998</c:v>
                </c:pt>
                <c:pt idx="4739">
                  <c:v>2.8956179999999998</c:v>
                </c:pt>
                <c:pt idx="4740">
                  <c:v>7.1530230000000001</c:v>
                </c:pt>
                <c:pt idx="4741">
                  <c:v>1.0017670000000001</c:v>
                </c:pt>
                <c:pt idx="4742">
                  <c:v>7.3125609999999996</c:v>
                </c:pt>
                <c:pt idx="4743">
                  <c:v>2.5056500000000002</c:v>
                </c:pt>
                <c:pt idx="4744">
                  <c:v>6.702064</c:v>
                </c:pt>
                <c:pt idx="4745">
                  <c:v>6.4841249999999997</c:v>
                </c:pt>
                <c:pt idx="4746">
                  <c:v>1.7879339999999999</c:v>
                </c:pt>
                <c:pt idx="4747">
                  <c:v>2.95431</c:v>
                </c:pt>
                <c:pt idx="4748">
                  <c:v>1.3732819999999999</c:v>
                </c:pt>
                <c:pt idx="4749">
                  <c:v>6.5141650000000002</c:v>
                </c:pt>
                <c:pt idx="4750">
                  <c:v>7.2947879999999996</c:v>
                </c:pt>
                <c:pt idx="4751">
                  <c:v>7.5923670000000003</c:v>
                </c:pt>
                <c:pt idx="4752">
                  <c:v>2.509871</c:v>
                </c:pt>
                <c:pt idx="4753">
                  <c:v>7.8837910000000004</c:v>
                </c:pt>
                <c:pt idx="4754">
                  <c:v>2.0333459999999999</c:v>
                </c:pt>
                <c:pt idx="4755">
                  <c:v>2.673813</c:v>
                </c:pt>
                <c:pt idx="4756">
                  <c:v>2.347826</c:v>
                </c:pt>
                <c:pt idx="4757">
                  <c:v>1.3235170000000001</c:v>
                </c:pt>
                <c:pt idx="4758">
                  <c:v>2.6956929999999999</c:v>
                </c:pt>
                <c:pt idx="4759">
                  <c:v>2.834257</c:v>
                </c:pt>
                <c:pt idx="4760">
                  <c:v>0.87110900000000002</c:v>
                </c:pt>
                <c:pt idx="4761">
                  <c:v>3.707163</c:v>
                </c:pt>
                <c:pt idx="4762">
                  <c:v>7.246569</c:v>
                </c:pt>
                <c:pt idx="4763">
                  <c:v>7.5946699999999998</c:v>
                </c:pt>
                <c:pt idx="4764">
                  <c:v>7.3743800000000004</c:v>
                </c:pt>
                <c:pt idx="4765">
                  <c:v>0.73103899999999999</c:v>
                </c:pt>
                <c:pt idx="4766">
                  <c:v>3.251582</c:v>
                </c:pt>
                <c:pt idx="4767">
                  <c:v>2.1419100000000002</c:v>
                </c:pt>
                <c:pt idx="4768">
                  <c:v>0.42662699999999998</c:v>
                </c:pt>
                <c:pt idx="4769">
                  <c:v>2.7239559999999998</c:v>
                </c:pt>
                <c:pt idx="4770">
                  <c:v>2.798826</c:v>
                </c:pt>
                <c:pt idx="4771">
                  <c:v>2.3819810000000001</c:v>
                </c:pt>
                <c:pt idx="4772">
                  <c:v>2.22987</c:v>
                </c:pt>
                <c:pt idx="4773">
                  <c:v>1.234504</c:v>
                </c:pt>
                <c:pt idx="4774">
                  <c:v>2.4225110000000001</c:v>
                </c:pt>
                <c:pt idx="4775">
                  <c:v>2.545032</c:v>
                </c:pt>
                <c:pt idx="4776">
                  <c:v>0.65969699999999998</c:v>
                </c:pt>
                <c:pt idx="4777">
                  <c:v>7.1186699999999998</c:v>
                </c:pt>
                <c:pt idx="4778">
                  <c:v>7.6411680000000004</c:v>
                </c:pt>
                <c:pt idx="4779">
                  <c:v>8.1936619999999998</c:v>
                </c:pt>
                <c:pt idx="4780">
                  <c:v>7.4938700000000003</c:v>
                </c:pt>
                <c:pt idx="4781">
                  <c:v>4.33786</c:v>
                </c:pt>
                <c:pt idx="4782">
                  <c:v>7.0318430000000003</c:v>
                </c:pt>
                <c:pt idx="4783">
                  <c:v>3.3297819999999998</c:v>
                </c:pt>
                <c:pt idx="4784">
                  <c:v>1.263827</c:v>
                </c:pt>
                <c:pt idx="4785">
                  <c:v>6.9602539999999999</c:v>
                </c:pt>
                <c:pt idx="4786">
                  <c:v>1.4126449999999999</c:v>
                </c:pt>
                <c:pt idx="4787">
                  <c:v>7.3625720000000001</c:v>
                </c:pt>
                <c:pt idx="4788">
                  <c:v>3.3239359999999998</c:v>
                </c:pt>
                <c:pt idx="4789">
                  <c:v>2.1815920000000002</c:v>
                </c:pt>
                <c:pt idx="4790">
                  <c:v>7.5038470000000004</c:v>
                </c:pt>
                <c:pt idx="4791">
                  <c:v>0.62911600000000001</c:v>
                </c:pt>
                <c:pt idx="4792">
                  <c:v>1.8553759999999999</c:v>
                </c:pt>
                <c:pt idx="4793">
                  <c:v>1.041552</c:v>
                </c:pt>
                <c:pt idx="4794">
                  <c:v>0.56754400000000005</c:v>
                </c:pt>
                <c:pt idx="4795">
                  <c:v>1.999304</c:v>
                </c:pt>
                <c:pt idx="4796">
                  <c:v>7.2201019999999998</c:v>
                </c:pt>
                <c:pt idx="4797">
                  <c:v>2.5612330000000001</c:v>
                </c:pt>
                <c:pt idx="4798">
                  <c:v>2.7228400000000001</c:v>
                </c:pt>
                <c:pt idx="4799">
                  <c:v>2.5661770000000002</c:v>
                </c:pt>
                <c:pt idx="4800">
                  <c:v>2.832935</c:v>
                </c:pt>
                <c:pt idx="4801">
                  <c:v>7.3255489999999996</c:v>
                </c:pt>
                <c:pt idx="4802">
                  <c:v>3.1700819999999998</c:v>
                </c:pt>
                <c:pt idx="4803">
                  <c:v>1.143985</c:v>
                </c:pt>
                <c:pt idx="4804">
                  <c:v>1.877059</c:v>
                </c:pt>
                <c:pt idx="4805">
                  <c:v>0.62939699999999998</c:v>
                </c:pt>
                <c:pt idx="4806">
                  <c:v>4.4262290000000002</c:v>
                </c:pt>
                <c:pt idx="4807">
                  <c:v>3.2640440000000002</c:v>
                </c:pt>
                <c:pt idx="4808">
                  <c:v>3.6996319999999998</c:v>
                </c:pt>
                <c:pt idx="4809">
                  <c:v>0.72586099999999998</c:v>
                </c:pt>
                <c:pt idx="4810">
                  <c:v>1.4036789999999999</c:v>
                </c:pt>
                <c:pt idx="4811">
                  <c:v>0.62090699999999999</c:v>
                </c:pt>
                <c:pt idx="4812">
                  <c:v>6.5330320000000004</c:v>
                </c:pt>
                <c:pt idx="4813">
                  <c:v>3.194868</c:v>
                </c:pt>
                <c:pt idx="4814">
                  <c:v>0.73218399999999995</c:v>
                </c:pt>
                <c:pt idx="4815">
                  <c:v>7.1375999999999999</c:v>
                </c:pt>
                <c:pt idx="4816">
                  <c:v>3.7798790000000002</c:v>
                </c:pt>
                <c:pt idx="4817">
                  <c:v>6.9785700000000004</c:v>
                </c:pt>
                <c:pt idx="4818">
                  <c:v>1.9014850000000001</c:v>
                </c:pt>
                <c:pt idx="4819">
                  <c:v>2.5292859999999999</c:v>
                </c:pt>
                <c:pt idx="4820">
                  <c:v>2.1483979999999998</c:v>
                </c:pt>
                <c:pt idx="4821">
                  <c:v>1.102374</c:v>
                </c:pt>
                <c:pt idx="4822">
                  <c:v>0.94758699999999996</c:v>
                </c:pt>
                <c:pt idx="4823">
                  <c:v>7.7525519999999997</c:v>
                </c:pt>
                <c:pt idx="4824">
                  <c:v>1.473894</c:v>
                </c:pt>
                <c:pt idx="4825">
                  <c:v>3.830759</c:v>
                </c:pt>
                <c:pt idx="4826">
                  <c:v>2.2714669999999999</c:v>
                </c:pt>
                <c:pt idx="4827">
                  <c:v>6.6822710000000001</c:v>
                </c:pt>
                <c:pt idx="4828">
                  <c:v>3.2898869999999998</c:v>
                </c:pt>
                <c:pt idx="4829">
                  <c:v>2.0552950000000001</c:v>
                </c:pt>
                <c:pt idx="4830">
                  <c:v>7.5575450000000002</c:v>
                </c:pt>
                <c:pt idx="4831">
                  <c:v>7.6753410000000004</c:v>
                </c:pt>
                <c:pt idx="4832">
                  <c:v>1.7357210000000001</c:v>
                </c:pt>
                <c:pt idx="4833">
                  <c:v>1.562473</c:v>
                </c:pt>
                <c:pt idx="4834">
                  <c:v>2.2350400000000001</c:v>
                </c:pt>
                <c:pt idx="4835">
                  <c:v>0.77532900000000005</c:v>
                </c:pt>
                <c:pt idx="4836">
                  <c:v>2.2044619999999999</c:v>
                </c:pt>
                <c:pt idx="4837">
                  <c:v>1.6391659999999999</c:v>
                </c:pt>
                <c:pt idx="4838">
                  <c:v>3.1518280000000001</c:v>
                </c:pt>
                <c:pt idx="4839">
                  <c:v>2.1168939999999998</c:v>
                </c:pt>
                <c:pt idx="4840">
                  <c:v>8.4350500000000004</c:v>
                </c:pt>
                <c:pt idx="4841">
                  <c:v>3.2320190000000002</c:v>
                </c:pt>
                <c:pt idx="4842">
                  <c:v>8.3612730000000006</c:v>
                </c:pt>
                <c:pt idx="4843">
                  <c:v>1.0230459999999999</c:v>
                </c:pt>
                <c:pt idx="4844">
                  <c:v>7.3659840000000001</c:v>
                </c:pt>
                <c:pt idx="4845">
                  <c:v>3.4294579999999999</c:v>
                </c:pt>
                <c:pt idx="4846">
                  <c:v>0.94078499999999998</c:v>
                </c:pt>
                <c:pt idx="4847">
                  <c:v>0.97046699999999997</c:v>
                </c:pt>
                <c:pt idx="4848">
                  <c:v>2.452353</c:v>
                </c:pt>
                <c:pt idx="4849">
                  <c:v>3.3356340000000002</c:v>
                </c:pt>
                <c:pt idx="4850">
                  <c:v>6.9570949999999998</c:v>
                </c:pt>
                <c:pt idx="4851">
                  <c:v>1.33074</c:v>
                </c:pt>
                <c:pt idx="4852">
                  <c:v>2.0644019999999998</c:v>
                </c:pt>
                <c:pt idx="4853">
                  <c:v>7.4378919999999997</c:v>
                </c:pt>
                <c:pt idx="4854">
                  <c:v>8.0483960000000003</c:v>
                </c:pt>
                <c:pt idx="4855">
                  <c:v>3.1851229999999999</c:v>
                </c:pt>
                <c:pt idx="4856">
                  <c:v>2.3040340000000001</c:v>
                </c:pt>
                <c:pt idx="4857">
                  <c:v>2.8820640000000002</c:v>
                </c:pt>
                <c:pt idx="4858">
                  <c:v>7.5121560000000001</c:v>
                </c:pt>
                <c:pt idx="4859">
                  <c:v>1.2468269999999999</c:v>
                </c:pt>
                <c:pt idx="4860">
                  <c:v>3.7648419999999998</c:v>
                </c:pt>
                <c:pt idx="4861">
                  <c:v>1.456013</c:v>
                </c:pt>
                <c:pt idx="4862">
                  <c:v>3.7248559999999999</c:v>
                </c:pt>
                <c:pt idx="4863">
                  <c:v>3.77624</c:v>
                </c:pt>
                <c:pt idx="4864">
                  <c:v>7.1535380000000002</c:v>
                </c:pt>
                <c:pt idx="4865">
                  <c:v>3.4071989999999999</c:v>
                </c:pt>
                <c:pt idx="4866">
                  <c:v>3.3634780000000002</c:v>
                </c:pt>
                <c:pt idx="4867">
                  <c:v>7.9074869999999997</c:v>
                </c:pt>
                <c:pt idx="4868">
                  <c:v>7.2897879999999997</c:v>
                </c:pt>
                <c:pt idx="4869">
                  <c:v>7.3651759999999999</c:v>
                </c:pt>
                <c:pt idx="4870">
                  <c:v>2.7549229999999998</c:v>
                </c:pt>
                <c:pt idx="4871">
                  <c:v>2.5126569999999999</c:v>
                </c:pt>
                <c:pt idx="4872">
                  <c:v>3.1863060000000001</c:v>
                </c:pt>
                <c:pt idx="4873">
                  <c:v>0.493566</c:v>
                </c:pt>
                <c:pt idx="4874">
                  <c:v>3.438828</c:v>
                </c:pt>
                <c:pt idx="4875">
                  <c:v>6.6378899999999996</c:v>
                </c:pt>
                <c:pt idx="4876">
                  <c:v>2.8140149999999999</c:v>
                </c:pt>
                <c:pt idx="4877">
                  <c:v>4.200609</c:v>
                </c:pt>
                <c:pt idx="4878">
                  <c:v>7.4828150000000004</c:v>
                </c:pt>
                <c:pt idx="4879">
                  <c:v>7.7026139999999996</c:v>
                </c:pt>
                <c:pt idx="4880">
                  <c:v>2.4498700000000002</c:v>
                </c:pt>
                <c:pt idx="4881">
                  <c:v>3.0389210000000002</c:v>
                </c:pt>
                <c:pt idx="4882">
                  <c:v>8.1490130000000001</c:v>
                </c:pt>
                <c:pt idx="4883">
                  <c:v>1.5167060000000001</c:v>
                </c:pt>
                <c:pt idx="4884">
                  <c:v>2.346444</c:v>
                </c:pt>
                <c:pt idx="4885">
                  <c:v>2.1543990000000002</c:v>
                </c:pt>
                <c:pt idx="4886">
                  <c:v>3.585375</c:v>
                </c:pt>
                <c:pt idx="4887">
                  <c:v>6.9771879999999999</c:v>
                </c:pt>
                <c:pt idx="4888">
                  <c:v>2.2005110000000001</c:v>
                </c:pt>
                <c:pt idx="4889">
                  <c:v>3.2891680000000001</c:v>
                </c:pt>
                <c:pt idx="4890">
                  <c:v>2.728866</c:v>
                </c:pt>
                <c:pt idx="4891">
                  <c:v>8.3001760000000004</c:v>
                </c:pt>
                <c:pt idx="4892">
                  <c:v>7.4457440000000004</c:v>
                </c:pt>
                <c:pt idx="4893">
                  <c:v>3.81697</c:v>
                </c:pt>
                <c:pt idx="4894">
                  <c:v>7.0193989999999999</c:v>
                </c:pt>
                <c:pt idx="4895">
                  <c:v>2.6005180000000001</c:v>
                </c:pt>
                <c:pt idx="4896">
                  <c:v>2.448798</c:v>
                </c:pt>
                <c:pt idx="4897">
                  <c:v>1.3109280000000001</c:v>
                </c:pt>
                <c:pt idx="4898">
                  <c:v>2.165889</c:v>
                </c:pt>
                <c:pt idx="4899">
                  <c:v>6.3850009999999999</c:v>
                </c:pt>
                <c:pt idx="4900">
                  <c:v>7.1502350000000003</c:v>
                </c:pt>
                <c:pt idx="4901">
                  <c:v>7.2895329999999996</c:v>
                </c:pt>
                <c:pt idx="4902">
                  <c:v>1.703425</c:v>
                </c:pt>
                <c:pt idx="4903">
                  <c:v>2.9573580000000002</c:v>
                </c:pt>
                <c:pt idx="4904">
                  <c:v>6.8731989999999996</c:v>
                </c:pt>
                <c:pt idx="4905">
                  <c:v>1.7524729999999999</c:v>
                </c:pt>
                <c:pt idx="4906">
                  <c:v>1.8702080000000001</c:v>
                </c:pt>
                <c:pt idx="4907">
                  <c:v>7.4608980000000003</c:v>
                </c:pt>
                <c:pt idx="4908">
                  <c:v>7.4699989999999996</c:v>
                </c:pt>
                <c:pt idx="4909">
                  <c:v>7.7396000000000003</c:v>
                </c:pt>
                <c:pt idx="4910">
                  <c:v>2.5351720000000002</c:v>
                </c:pt>
                <c:pt idx="4911">
                  <c:v>6.9896849999999997</c:v>
                </c:pt>
                <c:pt idx="4912">
                  <c:v>1.761552</c:v>
                </c:pt>
                <c:pt idx="4913">
                  <c:v>7.9681179999999996</c:v>
                </c:pt>
                <c:pt idx="4914">
                  <c:v>1.715551</c:v>
                </c:pt>
                <c:pt idx="4915">
                  <c:v>3.7509589999999999</c:v>
                </c:pt>
                <c:pt idx="4916">
                  <c:v>2.5787059999999999</c:v>
                </c:pt>
                <c:pt idx="4917">
                  <c:v>7.3895720000000003</c:v>
                </c:pt>
                <c:pt idx="4918">
                  <c:v>3.56542</c:v>
                </c:pt>
                <c:pt idx="4919">
                  <c:v>1.239355</c:v>
                </c:pt>
                <c:pt idx="4920">
                  <c:v>2.8293599999999999</c:v>
                </c:pt>
                <c:pt idx="4921">
                  <c:v>3.2875209999999999</c:v>
                </c:pt>
                <c:pt idx="4922">
                  <c:v>2.7476850000000002</c:v>
                </c:pt>
                <c:pt idx="4923">
                  <c:v>6.9175639999999996</c:v>
                </c:pt>
                <c:pt idx="4924">
                  <c:v>0.75002199999999997</c:v>
                </c:pt>
                <c:pt idx="4925">
                  <c:v>3.3456649999999999</c:v>
                </c:pt>
                <c:pt idx="4926">
                  <c:v>3.219935</c:v>
                </c:pt>
                <c:pt idx="4927">
                  <c:v>0.79293100000000005</c:v>
                </c:pt>
                <c:pt idx="4928">
                  <c:v>3.593089</c:v>
                </c:pt>
                <c:pt idx="4929">
                  <c:v>1.144255</c:v>
                </c:pt>
                <c:pt idx="4930">
                  <c:v>2.748723</c:v>
                </c:pt>
                <c:pt idx="4931">
                  <c:v>3.0756510000000001</c:v>
                </c:pt>
                <c:pt idx="4932">
                  <c:v>0.69148500000000002</c:v>
                </c:pt>
                <c:pt idx="4933">
                  <c:v>7.425065</c:v>
                </c:pt>
                <c:pt idx="4934">
                  <c:v>2.9858280000000001</c:v>
                </c:pt>
                <c:pt idx="4935">
                  <c:v>1.685165</c:v>
                </c:pt>
                <c:pt idx="4936">
                  <c:v>7.4350430000000003</c:v>
                </c:pt>
                <c:pt idx="4937">
                  <c:v>3.1133739999999999</c:v>
                </c:pt>
                <c:pt idx="4938">
                  <c:v>0.84415799999999996</c:v>
                </c:pt>
                <c:pt idx="4939">
                  <c:v>2.5144150000000001</c:v>
                </c:pt>
                <c:pt idx="4940">
                  <c:v>2.195948</c:v>
                </c:pt>
                <c:pt idx="4941">
                  <c:v>2.9566720000000002</c:v>
                </c:pt>
                <c:pt idx="4942">
                  <c:v>2.527393</c:v>
                </c:pt>
                <c:pt idx="4943">
                  <c:v>7.9722379999999999</c:v>
                </c:pt>
                <c:pt idx="4944">
                  <c:v>3.1375449999999998</c:v>
                </c:pt>
                <c:pt idx="4945">
                  <c:v>7.60562</c:v>
                </c:pt>
                <c:pt idx="4946">
                  <c:v>3.1405560000000001</c:v>
                </c:pt>
                <c:pt idx="4947">
                  <c:v>1.5198419999999999</c:v>
                </c:pt>
                <c:pt idx="4948">
                  <c:v>1.965333</c:v>
                </c:pt>
                <c:pt idx="4949">
                  <c:v>1.6163590000000001</c:v>
                </c:pt>
                <c:pt idx="4950">
                  <c:v>1.9796180000000001</c:v>
                </c:pt>
                <c:pt idx="4951">
                  <c:v>2.8304580000000001</c:v>
                </c:pt>
                <c:pt idx="4952">
                  <c:v>1.1494359999999999</c:v>
                </c:pt>
                <c:pt idx="4953">
                  <c:v>3.029048</c:v>
                </c:pt>
                <c:pt idx="4954">
                  <c:v>2.9827240000000002</c:v>
                </c:pt>
                <c:pt idx="4955">
                  <c:v>2.4954079999999998</c:v>
                </c:pt>
                <c:pt idx="4956">
                  <c:v>3.216364</c:v>
                </c:pt>
                <c:pt idx="4957">
                  <c:v>7.8058319999999997</c:v>
                </c:pt>
                <c:pt idx="4958">
                  <c:v>1.0019750000000001</c:v>
                </c:pt>
                <c:pt idx="4959">
                  <c:v>8.8486089999999997</c:v>
                </c:pt>
                <c:pt idx="4960">
                  <c:v>8.5085080000000008</c:v>
                </c:pt>
                <c:pt idx="4961">
                  <c:v>6.2841899999999997</c:v>
                </c:pt>
                <c:pt idx="4962">
                  <c:v>2.2237740000000001</c:v>
                </c:pt>
                <c:pt idx="4963">
                  <c:v>6.8847129999999996</c:v>
                </c:pt>
                <c:pt idx="4964">
                  <c:v>0.72773200000000005</c:v>
                </c:pt>
                <c:pt idx="4965">
                  <c:v>6.9395480000000003</c:v>
                </c:pt>
                <c:pt idx="4966">
                  <c:v>8.0162119999999994</c:v>
                </c:pt>
                <c:pt idx="4967">
                  <c:v>7.5233109999999996</c:v>
                </c:pt>
                <c:pt idx="4968">
                  <c:v>2.3820619999999999</c:v>
                </c:pt>
                <c:pt idx="4969">
                  <c:v>7.323137</c:v>
                </c:pt>
                <c:pt idx="4970">
                  <c:v>6.7740850000000004</c:v>
                </c:pt>
                <c:pt idx="4971">
                  <c:v>7.3305790000000002</c:v>
                </c:pt>
                <c:pt idx="4972">
                  <c:v>3.0574859999999999</c:v>
                </c:pt>
                <c:pt idx="4973">
                  <c:v>7.4254579999999999</c:v>
                </c:pt>
                <c:pt idx="4974">
                  <c:v>7.0034039999999997</c:v>
                </c:pt>
                <c:pt idx="4975">
                  <c:v>4.1837429999999998</c:v>
                </c:pt>
                <c:pt idx="4976">
                  <c:v>3.2770860000000002</c:v>
                </c:pt>
                <c:pt idx="4977">
                  <c:v>1.582443</c:v>
                </c:pt>
                <c:pt idx="4978">
                  <c:v>7.8674109999999997</c:v>
                </c:pt>
                <c:pt idx="4979">
                  <c:v>2.422771</c:v>
                </c:pt>
                <c:pt idx="4980">
                  <c:v>3.4157799999999998</c:v>
                </c:pt>
                <c:pt idx="4981">
                  <c:v>1.730378</c:v>
                </c:pt>
                <c:pt idx="4982">
                  <c:v>2.8296320000000001</c:v>
                </c:pt>
                <c:pt idx="4983">
                  <c:v>7.1188409999999998</c:v>
                </c:pt>
                <c:pt idx="4984">
                  <c:v>2.2352690000000002</c:v>
                </c:pt>
                <c:pt idx="4985">
                  <c:v>3.2526579999999998</c:v>
                </c:pt>
                <c:pt idx="4986">
                  <c:v>3.1460379999999999</c:v>
                </c:pt>
                <c:pt idx="4987">
                  <c:v>1.2892140000000001</c:v>
                </c:pt>
                <c:pt idx="4988">
                  <c:v>1.627426</c:v>
                </c:pt>
                <c:pt idx="4989">
                  <c:v>7.6578920000000004</c:v>
                </c:pt>
                <c:pt idx="4990">
                  <c:v>1.181718</c:v>
                </c:pt>
                <c:pt idx="4991">
                  <c:v>3.1644700000000001</c:v>
                </c:pt>
                <c:pt idx="4992">
                  <c:v>1.577013</c:v>
                </c:pt>
                <c:pt idx="4993">
                  <c:v>1.3991370000000001</c:v>
                </c:pt>
                <c:pt idx="4994">
                  <c:v>2.1801759999999999</c:v>
                </c:pt>
                <c:pt idx="4995">
                  <c:v>1.0368809999999999</c:v>
                </c:pt>
                <c:pt idx="4996">
                  <c:v>1.9243950000000001</c:v>
                </c:pt>
                <c:pt idx="4997">
                  <c:v>7.821885</c:v>
                </c:pt>
                <c:pt idx="4998">
                  <c:v>8.5703300000000002</c:v>
                </c:pt>
                <c:pt idx="4999">
                  <c:v>2.8759060000000001</c:v>
                </c:pt>
                <c:pt idx="5000">
                  <c:v>2.6931530000000001</c:v>
                </c:pt>
                <c:pt idx="5001">
                  <c:v>2.827083</c:v>
                </c:pt>
                <c:pt idx="5002">
                  <c:v>3.2550110000000001</c:v>
                </c:pt>
                <c:pt idx="5003">
                  <c:v>7.0071149999999998</c:v>
                </c:pt>
                <c:pt idx="5004">
                  <c:v>3.266454</c:v>
                </c:pt>
                <c:pt idx="5005">
                  <c:v>3.800116</c:v>
                </c:pt>
                <c:pt idx="5006">
                  <c:v>4.1141240000000003</c:v>
                </c:pt>
                <c:pt idx="5007">
                  <c:v>3.0013399999999999</c:v>
                </c:pt>
                <c:pt idx="5008">
                  <c:v>7.7517469999999999</c:v>
                </c:pt>
                <c:pt idx="5009">
                  <c:v>2.6001780000000001</c:v>
                </c:pt>
                <c:pt idx="5010">
                  <c:v>1.2867930000000001</c:v>
                </c:pt>
                <c:pt idx="5011">
                  <c:v>2.4551989999999999</c:v>
                </c:pt>
                <c:pt idx="5012">
                  <c:v>1.4906429999999999</c:v>
                </c:pt>
                <c:pt idx="5013">
                  <c:v>7.6647639999999999</c:v>
                </c:pt>
                <c:pt idx="5014">
                  <c:v>7.3718310000000002</c:v>
                </c:pt>
                <c:pt idx="5015">
                  <c:v>1.28562</c:v>
                </c:pt>
                <c:pt idx="5016">
                  <c:v>2.2377889999999998</c:v>
                </c:pt>
                <c:pt idx="5017">
                  <c:v>2.401281</c:v>
                </c:pt>
                <c:pt idx="5018">
                  <c:v>7.799893</c:v>
                </c:pt>
                <c:pt idx="5019">
                  <c:v>0.64231300000000002</c:v>
                </c:pt>
                <c:pt idx="5020">
                  <c:v>1.695363</c:v>
                </c:pt>
                <c:pt idx="5021">
                  <c:v>8.3595059999999997</c:v>
                </c:pt>
                <c:pt idx="5022">
                  <c:v>6.8149300000000004</c:v>
                </c:pt>
                <c:pt idx="5023">
                  <c:v>2.1266910000000001</c:v>
                </c:pt>
                <c:pt idx="5024">
                  <c:v>1.300929</c:v>
                </c:pt>
                <c:pt idx="5025">
                  <c:v>6.7645780000000002</c:v>
                </c:pt>
                <c:pt idx="5026">
                  <c:v>7.0577649999999998</c:v>
                </c:pt>
                <c:pt idx="5027">
                  <c:v>2.7650679999999999</c:v>
                </c:pt>
                <c:pt idx="5028">
                  <c:v>8.4043379999999992</c:v>
                </c:pt>
                <c:pt idx="5029">
                  <c:v>7.8621299999999996</c:v>
                </c:pt>
                <c:pt idx="5030">
                  <c:v>2.1311439999999999</c:v>
                </c:pt>
                <c:pt idx="5031">
                  <c:v>8.3620640000000002</c:v>
                </c:pt>
                <c:pt idx="5032">
                  <c:v>7.6995380000000004</c:v>
                </c:pt>
                <c:pt idx="5033">
                  <c:v>3.774359</c:v>
                </c:pt>
                <c:pt idx="5034">
                  <c:v>2.348122</c:v>
                </c:pt>
                <c:pt idx="5035">
                  <c:v>7.3042340000000001</c:v>
                </c:pt>
                <c:pt idx="5036">
                  <c:v>8.5861169999999998</c:v>
                </c:pt>
                <c:pt idx="5037">
                  <c:v>1.0530949999999999</c:v>
                </c:pt>
                <c:pt idx="5038">
                  <c:v>1.5511509999999999</c:v>
                </c:pt>
                <c:pt idx="5039">
                  <c:v>3.5084059999999999</c:v>
                </c:pt>
                <c:pt idx="5040">
                  <c:v>2.9841419999999999</c:v>
                </c:pt>
                <c:pt idx="5041">
                  <c:v>7.6941940000000004</c:v>
                </c:pt>
                <c:pt idx="5042">
                  <c:v>8.0253669999999993</c:v>
                </c:pt>
                <c:pt idx="5043">
                  <c:v>1.364873</c:v>
                </c:pt>
                <c:pt idx="5044">
                  <c:v>8.6213529999999992</c:v>
                </c:pt>
                <c:pt idx="5045">
                  <c:v>8.3192520000000005</c:v>
                </c:pt>
                <c:pt idx="5046">
                  <c:v>7.2093379999999998</c:v>
                </c:pt>
                <c:pt idx="5047">
                  <c:v>2.752532</c:v>
                </c:pt>
                <c:pt idx="5048">
                  <c:v>3.0344039999999999</c:v>
                </c:pt>
                <c:pt idx="5049">
                  <c:v>7.4940899999999999</c:v>
                </c:pt>
                <c:pt idx="5050">
                  <c:v>1.6646639999999999</c:v>
                </c:pt>
                <c:pt idx="5051">
                  <c:v>7.0524529999999999</c:v>
                </c:pt>
                <c:pt idx="5052">
                  <c:v>3.3550740000000001</c:v>
                </c:pt>
                <c:pt idx="5053">
                  <c:v>2.6558079999999999</c:v>
                </c:pt>
                <c:pt idx="5054">
                  <c:v>3.1625939999999999</c:v>
                </c:pt>
                <c:pt idx="5055">
                  <c:v>7.1833850000000004</c:v>
                </c:pt>
                <c:pt idx="5056">
                  <c:v>2.1667779999999999</c:v>
                </c:pt>
                <c:pt idx="5057">
                  <c:v>3.0740949999999998</c:v>
                </c:pt>
                <c:pt idx="5058">
                  <c:v>6.7204800000000002</c:v>
                </c:pt>
                <c:pt idx="5059">
                  <c:v>3.0169069999999998</c:v>
                </c:pt>
                <c:pt idx="5060">
                  <c:v>3.337952</c:v>
                </c:pt>
                <c:pt idx="5061">
                  <c:v>2.5855190000000001</c:v>
                </c:pt>
                <c:pt idx="5062">
                  <c:v>1.9151499999999999</c:v>
                </c:pt>
                <c:pt idx="5063">
                  <c:v>2.227986</c:v>
                </c:pt>
                <c:pt idx="5064">
                  <c:v>3.6133150000000001</c:v>
                </c:pt>
                <c:pt idx="5065">
                  <c:v>2.1445889999999999</c:v>
                </c:pt>
                <c:pt idx="5066">
                  <c:v>2.0162849999999999</c:v>
                </c:pt>
                <c:pt idx="5067">
                  <c:v>1.376908</c:v>
                </c:pt>
                <c:pt idx="5068">
                  <c:v>7.0414029999999999</c:v>
                </c:pt>
                <c:pt idx="5069">
                  <c:v>1.227603</c:v>
                </c:pt>
                <c:pt idx="5070">
                  <c:v>6.455031</c:v>
                </c:pt>
                <c:pt idx="5071">
                  <c:v>7.7078360000000004</c:v>
                </c:pt>
                <c:pt idx="5072">
                  <c:v>7.9572669999999999</c:v>
                </c:pt>
                <c:pt idx="5073">
                  <c:v>7.1674939999999996</c:v>
                </c:pt>
                <c:pt idx="5074">
                  <c:v>1.1693260000000001</c:v>
                </c:pt>
                <c:pt idx="5075">
                  <c:v>1.214386</c:v>
                </c:pt>
                <c:pt idx="5076">
                  <c:v>3.7075369999999999</c:v>
                </c:pt>
                <c:pt idx="5077">
                  <c:v>3.3546670000000001</c:v>
                </c:pt>
                <c:pt idx="5078">
                  <c:v>1.423853</c:v>
                </c:pt>
                <c:pt idx="5079">
                  <c:v>6.5571289999999998</c:v>
                </c:pt>
                <c:pt idx="5080">
                  <c:v>3.8796870000000001</c:v>
                </c:pt>
                <c:pt idx="5081">
                  <c:v>2.2490250000000001</c:v>
                </c:pt>
                <c:pt idx="5082">
                  <c:v>2.070783</c:v>
                </c:pt>
                <c:pt idx="5083">
                  <c:v>6.907648</c:v>
                </c:pt>
                <c:pt idx="5084">
                  <c:v>2.4047939999999999</c:v>
                </c:pt>
                <c:pt idx="5085">
                  <c:v>1.326722</c:v>
                </c:pt>
                <c:pt idx="5086">
                  <c:v>3.2281569999999999</c:v>
                </c:pt>
                <c:pt idx="5087">
                  <c:v>7.0159289999999999</c:v>
                </c:pt>
                <c:pt idx="5088">
                  <c:v>7.7333309999999997</c:v>
                </c:pt>
                <c:pt idx="5089">
                  <c:v>0.93541200000000002</c:v>
                </c:pt>
                <c:pt idx="5090">
                  <c:v>6.7719750000000003</c:v>
                </c:pt>
                <c:pt idx="5091">
                  <c:v>0.65473999999999999</c:v>
                </c:pt>
                <c:pt idx="5092">
                  <c:v>6.5999639999999999</c:v>
                </c:pt>
                <c:pt idx="5093">
                  <c:v>2.1900759999999999</c:v>
                </c:pt>
                <c:pt idx="5094">
                  <c:v>7.6437390000000001</c:v>
                </c:pt>
                <c:pt idx="5095">
                  <c:v>1.560441</c:v>
                </c:pt>
                <c:pt idx="5096">
                  <c:v>1.4868570000000001</c:v>
                </c:pt>
                <c:pt idx="5097">
                  <c:v>2.869014</c:v>
                </c:pt>
                <c:pt idx="5098">
                  <c:v>2.9066990000000001</c:v>
                </c:pt>
                <c:pt idx="5099">
                  <c:v>1.438096</c:v>
                </c:pt>
                <c:pt idx="5100">
                  <c:v>6.4562650000000001</c:v>
                </c:pt>
                <c:pt idx="5101">
                  <c:v>1.1995769999999999</c:v>
                </c:pt>
                <c:pt idx="5102">
                  <c:v>7.2583019999999996</c:v>
                </c:pt>
                <c:pt idx="5103">
                  <c:v>2.0799669999999999</c:v>
                </c:pt>
                <c:pt idx="5104">
                  <c:v>1.7236039999999999</c:v>
                </c:pt>
                <c:pt idx="5105">
                  <c:v>1.842554</c:v>
                </c:pt>
                <c:pt idx="5106">
                  <c:v>8.3486429999999991</c:v>
                </c:pt>
                <c:pt idx="5107">
                  <c:v>7.5587569999999999</c:v>
                </c:pt>
                <c:pt idx="5108">
                  <c:v>2.7004769999999998</c:v>
                </c:pt>
                <c:pt idx="5109">
                  <c:v>2.4640439999999999</c:v>
                </c:pt>
                <c:pt idx="5110">
                  <c:v>7.0456849999999998</c:v>
                </c:pt>
                <c:pt idx="5111">
                  <c:v>8.0028310000000005</c:v>
                </c:pt>
                <c:pt idx="5112">
                  <c:v>6.9769860000000001</c:v>
                </c:pt>
                <c:pt idx="5113">
                  <c:v>8.0192669999999993</c:v>
                </c:pt>
                <c:pt idx="5114">
                  <c:v>3.2214529999999999</c:v>
                </c:pt>
                <c:pt idx="5115">
                  <c:v>7.0292159999999999</c:v>
                </c:pt>
                <c:pt idx="5116">
                  <c:v>1.8133459999999999</c:v>
                </c:pt>
                <c:pt idx="5117">
                  <c:v>0.339532</c:v>
                </c:pt>
                <c:pt idx="5118">
                  <c:v>7.2933690000000002</c:v>
                </c:pt>
                <c:pt idx="5119">
                  <c:v>7.2874420000000004</c:v>
                </c:pt>
                <c:pt idx="5120">
                  <c:v>1.3388070000000001</c:v>
                </c:pt>
                <c:pt idx="5121">
                  <c:v>6.9788550000000003</c:v>
                </c:pt>
                <c:pt idx="5122">
                  <c:v>3.5018769999999999</c:v>
                </c:pt>
                <c:pt idx="5123">
                  <c:v>2.9184230000000002</c:v>
                </c:pt>
                <c:pt idx="5124">
                  <c:v>7.1387910000000003</c:v>
                </c:pt>
                <c:pt idx="5125">
                  <c:v>1.951784</c:v>
                </c:pt>
                <c:pt idx="5126">
                  <c:v>7.5531779999999999</c:v>
                </c:pt>
                <c:pt idx="5127">
                  <c:v>0.56001199999999995</c:v>
                </c:pt>
                <c:pt idx="5128">
                  <c:v>2.7253579999999999</c:v>
                </c:pt>
                <c:pt idx="5129">
                  <c:v>7.1234489999999999</c:v>
                </c:pt>
                <c:pt idx="5130">
                  <c:v>3.3219240000000001</c:v>
                </c:pt>
                <c:pt idx="5131">
                  <c:v>8.3040479999999999</c:v>
                </c:pt>
                <c:pt idx="5132">
                  <c:v>2.5073439999999998</c:v>
                </c:pt>
                <c:pt idx="5133">
                  <c:v>3.604549</c:v>
                </c:pt>
                <c:pt idx="5134">
                  <c:v>1.4879500000000001</c:v>
                </c:pt>
                <c:pt idx="5135">
                  <c:v>1.8447960000000001</c:v>
                </c:pt>
                <c:pt idx="5136">
                  <c:v>3.4010220000000002</c:v>
                </c:pt>
                <c:pt idx="5137">
                  <c:v>1.9214340000000001</c:v>
                </c:pt>
                <c:pt idx="5138">
                  <c:v>7.9643309999999996</c:v>
                </c:pt>
                <c:pt idx="5139">
                  <c:v>1.607208</c:v>
                </c:pt>
                <c:pt idx="5140">
                  <c:v>3.8218730000000001</c:v>
                </c:pt>
                <c:pt idx="5141">
                  <c:v>0.65886</c:v>
                </c:pt>
                <c:pt idx="5142">
                  <c:v>7.6983550000000003</c:v>
                </c:pt>
                <c:pt idx="5143">
                  <c:v>2.7661020000000001</c:v>
                </c:pt>
                <c:pt idx="5144">
                  <c:v>2.5450469999999998</c:v>
                </c:pt>
                <c:pt idx="5145">
                  <c:v>2.5896189999999999</c:v>
                </c:pt>
                <c:pt idx="5146">
                  <c:v>3.079755</c:v>
                </c:pt>
                <c:pt idx="5147">
                  <c:v>7.4220249999999997</c:v>
                </c:pt>
                <c:pt idx="5148">
                  <c:v>2.3687469999999999</c:v>
                </c:pt>
                <c:pt idx="5149">
                  <c:v>3.3582869999999998</c:v>
                </c:pt>
                <c:pt idx="5150">
                  <c:v>3.2002609999999998</c:v>
                </c:pt>
                <c:pt idx="5151">
                  <c:v>2.5080559999999998</c:v>
                </c:pt>
                <c:pt idx="5152">
                  <c:v>6.5642360000000002</c:v>
                </c:pt>
                <c:pt idx="5153">
                  <c:v>1.93547</c:v>
                </c:pt>
                <c:pt idx="5154">
                  <c:v>2.5323899999999999</c:v>
                </c:pt>
                <c:pt idx="5155">
                  <c:v>0.37371399999999999</c:v>
                </c:pt>
                <c:pt idx="5156">
                  <c:v>7.4017119999999998</c:v>
                </c:pt>
                <c:pt idx="5157">
                  <c:v>7.9119659999999996</c:v>
                </c:pt>
                <c:pt idx="5158">
                  <c:v>0.79469199999999995</c:v>
                </c:pt>
                <c:pt idx="5159">
                  <c:v>6.8489779999999998</c:v>
                </c:pt>
                <c:pt idx="5160">
                  <c:v>1.869651</c:v>
                </c:pt>
                <c:pt idx="5161">
                  <c:v>2.3261579999999999</c:v>
                </c:pt>
                <c:pt idx="5162">
                  <c:v>3.0000339999999999</c:v>
                </c:pt>
                <c:pt idx="5163">
                  <c:v>7.6912580000000004</c:v>
                </c:pt>
                <c:pt idx="5164">
                  <c:v>1.3842650000000001</c:v>
                </c:pt>
                <c:pt idx="5165">
                  <c:v>2.406155</c:v>
                </c:pt>
                <c:pt idx="5166">
                  <c:v>6.5482670000000001</c:v>
                </c:pt>
                <c:pt idx="5167">
                  <c:v>2.021862</c:v>
                </c:pt>
                <c:pt idx="5168">
                  <c:v>3.2153800000000001</c:v>
                </c:pt>
                <c:pt idx="5169">
                  <c:v>6.8016259999999997</c:v>
                </c:pt>
                <c:pt idx="5170">
                  <c:v>2.9801169999999999</c:v>
                </c:pt>
                <c:pt idx="5171">
                  <c:v>2.0977039999999998</c:v>
                </c:pt>
                <c:pt idx="5172">
                  <c:v>1.940315</c:v>
                </c:pt>
                <c:pt idx="5173">
                  <c:v>1.6983109999999999</c:v>
                </c:pt>
                <c:pt idx="5174">
                  <c:v>7.3576290000000002</c:v>
                </c:pt>
                <c:pt idx="5175">
                  <c:v>1.937486</c:v>
                </c:pt>
                <c:pt idx="5176">
                  <c:v>6.5641689999999997</c:v>
                </c:pt>
                <c:pt idx="5177">
                  <c:v>7.9140189999999997</c:v>
                </c:pt>
                <c:pt idx="5178">
                  <c:v>8.5030090000000005</c:v>
                </c:pt>
                <c:pt idx="5179">
                  <c:v>1.5092369999999999</c:v>
                </c:pt>
                <c:pt idx="5180">
                  <c:v>7.4618159999999998</c:v>
                </c:pt>
                <c:pt idx="5181">
                  <c:v>2.0502549999999999</c:v>
                </c:pt>
                <c:pt idx="5182">
                  <c:v>2.9332020000000001</c:v>
                </c:pt>
                <c:pt idx="5183">
                  <c:v>2.5800380000000001</c:v>
                </c:pt>
                <c:pt idx="5184">
                  <c:v>8.0596350000000001</c:v>
                </c:pt>
                <c:pt idx="5185">
                  <c:v>2.8427250000000002</c:v>
                </c:pt>
                <c:pt idx="5186">
                  <c:v>3.321199</c:v>
                </c:pt>
                <c:pt idx="5187">
                  <c:v>1.1507019999999999</c:v>
                </c:pt>
                <c:pt idx="5188">
                  <c:v>8.1113400000000002</c:v>
                </c:pt>
                <c:pt idx="5189">
                  <c:v>2.2223839999999999</c:v>
                </c:pt>
                <c:pt idx="5190">
                  <c:v>3.5970230000000001</c:v>
                </c:pt>
                <c:pt idx="5191">
                  <c:v>2.245492</c:v>
                </c:pt>
                <c:pt idx="5192">
                  <c:v>1.4535419999999999</c:v>
                </c:pt>
                <c:pt idx="5193">
                  <c:v>2.345415</c:v>
                </c:pt>
                <c:pt idx="5194">
                  <c:v>1.997997</c:v>
                </c:pt>
                <c:pt idx="5195">
                  <c:v>6.9489939999999999</c:v>
                </c:pt>
                <c:pt idx="5196">
                  <c:v>1.646156</c:v>
                </c:pt>
                <c:pt idx="5197">
                  <c:v>6.973967</c:v>
                </c:pt>
                <c:pt idx="5198">
                  <c:v>6.9774370000000001</c:v>
                </c:pt>
                <c:pt idx="5199">
                  <c:v>3.4920049999999998</c:v>
                </c:pt>
                <c:pt idx="5200">
                  <c:v>2.9172289999999998</c:v>
                </c:pt>
                <c:pt idx="5201">
                  <c:v>3.209635</c:v>
                </c:pt>
                <c:pt idx="5202">
                  <c:v>3.058173</c:v>
                </c:pt>
                <c:pt idx="5203">
                  <c:v>1.745906</c:v>
                </c:pt>
                <c:pt idx="5204">
                  <c:v>3.0218980000000002</c:v>
                </c:pt>
                <c:pt idx="5205">
                  <c:v>0.92274599999999996</c:v>
                </c:pt>
                <c:pt idx="5206">
                  <c:v>1.866978</c:v>
                </c:pt>
                <c:pt idx="5207">
                  <c:v>3.0051809999999999</c:v>
                </c:pt>
                <c:pt idx="5208">
                  <c:v>1.8244469999999999</c:v>
                </c:pt>
                <c:pt idx="5209">
                  <c:v>3.7598859999999998</c:v>
                </c:pt>
                <c:pt idx="5210">
                  <c:v>8.0654380000000003</c:v>
                </c:pt>
                <c:pt idx="5211">
                  <c:v>7.6729620000000001</c:v>
                </c:pt>
                <c:pt idx="5212">
                  <c:v>7.117089</c:v>
                </c:pt>
                <c:pt idx="5213">
                  <c:v>3.5539700000000001</c:v>
                </c:pt>
                <c:pt idx="5214">
                  <c:v>7.5619300000000003</c:v>
                </c:pt>
                <c:pt idx="5215">
                  <c:v>6.8681669999999997</c:v>
                </c:pt>
                <c:pt idx="5216">
                  <c:v>2.6320160000000001</c:v>
                </c:pt>
                <c:pt idx="5217">
                  <c:v>8.2848229999999994</c:v>
                </c:pt>
                <c:pt idx="5218">
                  <c:v>2.709889</c:v>
                </c:pt>
                <c:pt idx="5219">
                  <c:v>2.783614</c:v>
                </c:pt>
                <c:pt idx="5220">
                  <c:v>3.892884</c:v>
                </c:pt>
                <c:pt idx="5221">
                  <c:v>3.2236470000000002</c:v>
                </c:pt>
                <c:pt idx="5222">
                  <c:v>3.2657799999999999</c:v>
                </c:pt>
                <c:pt idx="5223">
                  <c:v>6.9753020000000001</c:v>
                </c:pt>
                <c:pt idx="5224">
                  <c:v>8.2015969999999996</c:v>
                </c:pt>
                <c:pt idx="5225">
                  <c:v>2.9552779999999998</c:v>
                </c:pt>
                <c:pt idx="5226">
                  <c:v>6.7875399999999999</c:v>
                </c:pt>
                <c:pt idx="5227">
                  <c:v>1.072068</c:v>
                </c:pt>
                <c:pt idx="5228">
                  <c:v>2.6617950000000001</c:v>
                </c:pt>
                <c:pt idx="5229">
                  <c:v>7.3887790000000004</c:v>
                </c:pt>
                <c:pt idx="5230">
                  <c:v>7.3804530000000002</c:v>
                </c:pt>
                <c:pt idx="5231">
                  <c:v>3.7085309999999998</c:v>
                </c:pt>
                <c:pt idx="5232">
                  <c:v>0.47212100000000001</c:v>
                </c:pt>
                <c:pt idx="5233">
                  <c:v>2.835947</c:v>
                </c:pt>
                <c:pt idx="5234">
                  <c:v>6.7661610000000003</c:v>
                </c:pt>
                <c:pt idx="5235">
                  <c:v>7.2625130000000002</c:v>
                </c:pt>
                <c:pt idx="5236">
                  <c:v>7.076066</c:v>
                </c:pt>
                <c:pt idx="5237">
                  <c:v>7.9236259999999996</c:v>
                </c:pt>
                <c:pt idx="5238">
                  <c:v>7.0385010000000001</c:v>
                </c:pt>
                <c:pt idx="5239">
                  <c:v>2.023666</c:v>
                </c:pt>
                <c:pt idx="5240">
                  <c:v>1.338722</c:v>
                </c:pt>
                <c:pt idx="5241">
                  <c:v>3.219487</c:v>
                </c:pt>
                <c:pt idx="5242">
                  <c:v>7.4643069999999998</c:v>
                </c:pt>
                <c:pt idx="5243">
                  <c:v>6.7519710000000002</c:v>
                </c:pt>
                <c:pt idx="5244">
                  <c:v>6.9401919999999997</c:v>
                </c:pt>
                <c:pt idx="5245">
                  <c:v>1.0952329999999999</c:v>
                </c:pt>
                <c:pt idx="5246">
                  <c:v>1.667</c:v>
                </c:pt>
                <c:pt idx="5247">
                  <c:v>2.0842670000000001</c:v>
                </c:pt>
                <c:pt idx="5248">
                  <c:v>7.054049</c:v>
                </c:pt>
                <c:pt idx="5249">
                  <c:v>2.6055380000000001</c:v>
                </c:pt>
                <c:pt idx="5250">
                  <c:v>1.6303240000000001</c:v>
                </c:pt>
                <c:pt idx="5251">
                  <c:v>6.7036389999999999</c:v>
                </c:pt>
                <c:pt idx="5252">
                  <c:v>2.5767910000000001</c:v>
                </c:pt>
                <c:pt idx="5253">
                  <c:v>1.1113759999999999</c:v>
                </c:pt>
                <c:pt idx="5254">
                  <c:v>1.5127790000000001</c:v>
                </c:pt>
                <c:pt idx="5255">
                  <c:v>8.7119280000000003</c:v>
                </c:pt>
                <c:pt idx="5256">
                  <c:v>6.4813939999999999</c:v>
                </c:pt>
                <c:pt idx="5257">
                  <c:v>7.5086510000000004</c:v>
                </c:pt>
                <c:pt idx="5258">
                  <c:v>8.849933</c:v>
                </c:pt>
                <c:pt idx="5259">
                  <c:v>1.9769680000000001</c:v>
                </c:pt>
                <c:pt idx="5260">
                  <c:v>7.6993869999999998</c:v>
                </c:pt>
                <c:pt idx="5261">
                  <c:v>1.857647</c:v>
                </c:pt>
                <c:pt idx="5262">
                  <c:v>8.0082959999999996</c:v>
                </c:pt>
                <c:pt idx="5263">
                  <c:v>2.1158610000000002</c:v>
                </c:pt>
                <c:pt idx="5264">
                  <c:v>3.7036600000000002</c:v>
                </c:pt>
                <c:pt idx="5265">
                  <c:v>1.681894</c:v>
                </c:pt>
                <c:pt idx="5266">
                  <c:v>2.6747030000000001</c:v>
                </c:pt>
                <c:pt idx="5267">
                  <c:v>2.2110319999999999</c:v>
                </c:pt>
                <c:pt idx="5268">
                  <c:v>7.7613799999999999</c:v>
                </c:pt>
                <c:pt idx="5269">
                  <c:v>2.1081789999999998</c:v>
                </c:pt>
                <c:pt idx="5270">
                  <c:v>2.0940789999999998</c:v>
                </c:pt>
                <c:pt idx="5271">
                  <c:v>1.8688180000000001</c:v>
                </c:pt>
                <c:pt idx="5272">
                  <c:v>1.7360610000000001</c:v>
                </c:pt>
                <c:pt idx="5273">
                  <c:v>8.2467509999999997</c:v>
                </c:pt>
                <c:pt idx="5274">
                  <c:v>3.9146740000000002</c:v>
                </c:pt>
                <c:pt idx="5275">
                  <c:v>3.1476769999999998</c:v>
                </c:pt>
                <c:pt idx="5276">
                  <c:v>3.6679170000000001</c:v>
                </c:pt>
                <c:pt idx="5277">
                  <c:v>2.585118</c:v>
                </c:pt>
                <c:pt idx="5278">
                  <c:v>1.058254</c:v>
                </c:pt>
                <c:pt idx="5279">
                  <c:v>3.032832</c:v>
                </c:pt>
                <c:pt idx="5280">
                  <c:v>8.441319</c:v>
                </c:pt>
                <c:pt idx="5281">
                  <c:v>4.2163589999999997</c:v>
                </c:pt>
                <c:pt idx="5282">
                  <c:v>1.7165079999999999</c:v>
                </c:pt>
                <c:pt idx="5283">
                  <c:v>3.3877630000000001</c:v>
                </c:pt>
                <c:pt idx="5284">
                  <c:v>7.8615149999999998</c:v>
                </c:pt>
                <c:pt idx="5285">
                  <c:v>8.6329569999999993</c:v>
                </c:pt>
                <c:pt idx="5286">
                  <c:v>2.9484910000000002</c:v>
                </c:pt>
                <c:pt idx="5287">
                  <c:v>7.3141600000000002</c:v>
                </c:pt>
                <c:pt idx="5288">
                  <c:v>1.7332959999999999</c:v>
                </c:pt>
                <c:pt idx="5289">
                  <c:v>3.695729</c:v>
                </c:pt>
                <c:pt idx="5290">
                  <c:v>1.787984</c:v>
                </c:pt>
                <c:pt idx="5291">
                  <c:v>3.056667</c:v>
                </c:pt>
                <c:pt idx="5292">
                  <c:v>7.9075340000000001</c:v>
                </c:pt>
                <c:pt idx="5293">
                  <c:v>2.2027070000000002</c:v>
                </c:pt>
                <c:pt idx="5294">
                  <c:v>7.3771500000000003</c:v>
                </c:pt>
                <c:pt idx="5295">
                  <c:v>8.7722560000000005</c:v>
                </c:pt>
                <c:pt idx="5296">
                  <c:v>2.6220300000000001</c:v>
                </c:pt>
                <c:pt idx="5297">
                  <c:v>1.261609</c:v>
                </c:pt>
                <c:pt idx="5298">
                  <c:v>3.0984039999999999</c:v>
                </c:pt>
                <c:pt idx="5299">
                  <c:v>8.0936249999999994</c:v>
                </c:pt>
                <c:pt idx="5300">
                  <c:v>2.4684789999999999</c:v>
                </c:pt>
                <c:pt idx="5301">
                  <c:v>6.9030449999999997</c:v>
                </c:pt>
                <c:pt idx="5302">
                  <c:v>8.396801</c:v>
                </c:pt>
                <c:pt idx="5303">
                  <c:v>2.9459059999999999</c:v>
                </c:pt>
                <c:pt idx="5304">
                  <c:v>2.2290480000000001</c:v>
                </c:pt>
                <c:pt idx="5305">
                  <c:v>8.7314050000000005</c:v>
                </c:pt>
                <c:pt idx="5306">
                  <c:v>1.7218929999999999</c:v>
                </c:pt>
                <c:pt idx="5307">
                  <c:v>3.6295299999999999</c:v>
                </c:pt>
                <c:pt idx="5308">
                  <c:v>6.9331940000000003</c:v>
                </c:pt>
                <c:pt idx="5309">
                  <c:v>7.9836200000000002</c:v>
                </c:pt>
                <c:pt idx="5310">
                  <c:v>7.346768</c:v>
                </c:pt>
                <c:pt idx="5311">
                  <c:v>6.8930230000000003</c:v>
                </c:pt>
                <c:pt idx="5312">
                  <c:v>3.5531100000000002</c:v>
                </c:pt>
                <c:pt idx="5313">
                  <c:v>6.8179449999999999</c:v>
                </c:pt>
                <c:pt idx="5314">
                  <c:v>1.303491</c:v>
                </c:pt>
                <c:pt idx="5315">
                  <c:v>3.0512630000000001</c:v>
                </c:pt>
                <c:pt idx="5316">
                  <c:v>3.7749069999999998</c:v>
                </c:pt>
                <c:pt idx="5317">
                  <c:v>3.471746</c:v>
                </c:pt>
                <c:pt idx="5318">
                  <c:v>1.7355400000000001</c:v>
                </c:pt>
                <c:pt idx="5319">
                  <c:v>0.92831600000000003</c:v>
                </c:pt>
                <c:pt idx="5320">
                  <c:v>3.6784560000000002</c:v>
                </c:pt>
                <c:pt idx="5321">
                  <c:v>2.406358</c:v>
                </c:pt>
                <c:pt idx="5322">
                  <c:v>1.978267</c:v>
                </c:pt>
                <c:pt idx="5323">
                  <c:v>2.077601</c:v>
                </c:pt>
                <c:pt idx="5324">
                  <c:v>0.87691799999999998</c:v>
                </c:pt>
                <c:pt idx="5325">
                  <c:v>2.0415100000000002</c:v>
                </c:pt>
                <c:pt idx="5326">
                  <c:v>8.0557289999999995</c:v>
                </c:pt>
                <c:pt idx="5327">
                  <c:v>2.9930949999999998</c:v>
                </c:pt>
                <c:pt idx="5328">
                  <c:v>0.37864399999999998</c:v>
                </c:pt>
                <c:pt idx="5329">
                  <c:v>3.2359580000000001</c:v>
                </c:pt>
                <c:pt idx="5330">
                  <c:v>1.9367570000000001</c:v>
                </c:pt>
                <c:pt idx="5331">
                  <c:v>6.1468069999999999</c:v>
                </c:pt>
                <c:pt idx="5332">
                  <c:v>8.5704820000000002</c:v>
                </c:pt>
                <c:pt idx="5333">
                  <c:v>7.3690660000000001</c:v>
                </c:pt>
                <c:pt idx="5334">
                  <c:v>7.7198630000000001</c:v>
                </c:pt>
                <c:pt idx="5335">
                  <c:v>7.2500710000000002</c:v>
                </c:pt>
                <c:pt idx="5336">
                  <c:v>7.4696239999999996</c:v>
                </c:pt>
                <c:pt idx="5337">
                  <c:v>7.5183450000000001</c:v>
                </c:pt>
                <c:pt idx="5338">
                  <c:v>6.5362369999999999</c:v>
                </c:pt>
                <c:pt idx="5339">
                  <c:v>3.552994</c:v>
                </c:pt>
                <c:pt idx="5340">
                  <c:v>7.6624049999999997</c:v>
                </c:pt>
                <c:pt idx="5341">
                  <c:v>8.6739770000000007</c:v>
                </c:pt>
                <c:pt idx="5342">
                  <c:v>8.1373739999999994</c:v>
                </c:pt>
                <c:pt idx="5343">
                  <c:v>2.2605949999999999</c:v>
                </c:pt>
                <c:pt idx="5344">
                  <c:v>2.2559200000000001</c:v>
                </c:pt>
                <c:pt idx="5345">
                  <c:v>6.9123210000000004</c:v>
                </c:pt>
                <c:pt idx="5346">
                  <c:v>8.2042479999999998</c:v>
                </c:pt>
                <c:pt idx="5347">
                  <c:v>7.0931610000000003</c:v>
                </c:pt>
                <c:pt idx="5348">
                  <c:v>1.368511</c:v>
                </c:pt>
                <c:pt idx="5349">
                  <c:v>0.76871900000000004</c:v>
                </c:pt>
                <c:pt idx="5350">
                  <c:v>0.66884500000000002</c:v>
                </c:pt>
                <c:pt idx="5351">
                  <c:v>3.249412</c:v>
                </c:pt>
                <c:pt idx="5352">
                  <c:v>4.2670029999999999</c:v>
                </c:pt>
                <c:pt idx="5353">
                  <c:v>6.7171409999999998</c:v>
                </c:pt>
                <c:pt idx="5354">
                  <c:v>1.6947570000000001</c:v>
                </c:pt>
                <c:pt idx="5355">
                  <c:v>3.0051190000000001</c:v>
                </c:pt>
                <c:pt idx="5356">
                  <c:v>1.700833</c:v>
                </c:pt>
                <c:pt idx="5357">
                  <c:v>8.5097649999999998</c:v>
                </c:pt>
                <c:pt idx="5358">
                  <c:v>2.0590120000000001</c:v>
                </c:pt>
                <c:pt idx="5359">
                  <c:v>6.8131839999999997</c:v>
                </c:pt>
                <c:pt idx="5360">
                  <c:v>2.5801780000000001</c:v>
                </c:pt>
                <c:pt idx="5361">
                  <c:v>4.1077669999999999</c:v>
                </c:pt>
                <c:pt idx="5362">
                  <c:v>2.033785</c:v>
                </c:pt>
                <c:pt idx="5363">
                  <c:v>7.6722830000000002</c:v>
                </c:pt>
                <c:pt idx="5364">
                  <c:v>2.668847</c:v>
                </c:pt>
                <c:pt idx="5365">
                  <c:v>7.8275779999999999</c:v>
                </c:pt>
                <c:pt idx="5366">
                  <c:v>4.3599629999999996</c:v>
                </c:pt>
                <c:pt idx="5367">
                  <c:v>6.3924269999999996</c:v>
                </c:pt>
                <c:pt idx="5368">
                  <c:v>6.6187310000000004</c:v>
                </c:pt>
                <c:pt idx="5369">
                  <c:v>2.372147</c:v>
                </c:pt>
                <c:pt idx="5370">
                  <c:v>6.6540350000000004</c:v>
                </c:pt>
                <c:pt idx="5371">
                  <c:v>3.277663</c:v>
                </c:pt>
                <c:pt idx="5372">
                  <c:v>1.6659710000000001</c:v>
                </c:pt>
                <c:pt idx="5373">
                  <c:v>1.8322080000000001</c:v>
                </c:pt>
                <c:pt idx="5374">
                  <c:v>7.5035280000000002</c:v>
                </c:pt>
                <c:pt idx="5375">
                  <c:v>2.0114670000000001</c:v>
                </c:pt>
                <c:pt idx="5376">
                  <c:v>7.983193</c:v>
                </c:pt>
                <c:pt idx="5377">
                  <c:v>2.6590009999999999</c:v>
                </c:pt>
                <c:pt idx="5378">
                  <c:v>7.7275400000000003</c:v>
                </c:pt>
                <c:pt idx="5379">
                  <c:v>6.5250190000000003</c:v>
                </c:pt>
                <c:pt idx="5380">
                  <c:v>8.5129699999999993</c:v>
                </c:pt>
                <c:pt idx="5381">
                  <c:v>7.7041700000000004</c:v>
                </c:pt>
                <c:pt idx="5382">
                  <c:v>2.0450390000000001</c:v>
                </c:pt>
                <c:pt idx="5383">
                  <c:v>1.5639419999999999</c:v>
                </c:pt>
                <c:pt idx="5384">
                  <c:v>3.336938</c:v>
                </c:pt>
                <c:pt idx="5385">
                  <c:v>2.0309270000000001</c:v>
                </c:pt>
                <c:pt idx="5386">
                  <c:v>2.3150400000000002</c:v>
                </c:pt>
                <c:pt idx="5387">
                  <c:v>1.10809</c:v>
                </c:pt>
                <c:pt idx="5388">
                  <c:v>8.1318870000000008</c:v>
                </c:pt>
                <c:pt idx="5389">
                  <c:v>3.143732</c:v>
                </c:pt>
                <c:pt idx="5390">
                  <c:v>2.8683740000000002</c:v>
                </c:pt>
                <c:pt idx="5391">
                  <c:v>8.0355139999999992</c:v>
                </c:pt>
                <c:pt idx="5392">
                  <c:v>3.5049619999999999</c:v>
                </c:pt>
                <c:pt idx="5393">
                  <c:v>3.4574099999999999</c:v>
                </c:pt>
                <c:pt idx="5394">
                  <c:v>6.5244429999999998</c:v>
                </c:pt>
                <c:pt idx="5395">
                  <c:v>2.3242699999999998</c:v>
                </c:pt>
                <c:pt idx="5396">
                  <c:v>2.9885739999999998</c:v>
                </c:pt>
                <c:pt idx="5397">
                  <c:v>6.6193379999999999</c:v>
                </c:pt>
                <c:pt idx="5398">
                  <c:v>3.087717</c:v>
                </c:pt>
                <c:pt idx="5399">
                  <c:v>6.6040989999999997</c:v>
                </c:pt>
                <c:pt idx="5400">
                  <c:v>7.1456819999999999</c:v>
                </c:pt>
                <c:pt idx="5401">
                  <c:v>1.491741</c:v>
                </c:pt>
                <c:pt idx="5402">
                  <c:v>8.04983</c:v>
                </c:pt>
                <c:pt idx="5403">
                  <c:v>3.4137209999999998</c:v>
                </c:pt>
                <c:pt idx="5404">
                  <c:v>3.337952</c:v>
                </c:pt>
                <c:pt idx="5405">
                  <c:v>2.9477899999999999</c:v>
                </c:pt>
                <c:pt idx="5406">
                  <c:v>4.1275890000000004</c:v>
                </c:pt>
                <c:pt idx="5407">
                  <c:v>6.4289149999999999</c:v>
                </c:pt>
                <c:pt idx="5408">
                  <c:v>3.4225270000000001</c:v>
                </c:pt>
                <c:pt idx="5409">
                  <c:v>7.7497879999999997</c:v>
                </c:pt>
                <c:pt idx="5410">
                  <c:v>7.7685510000000004</c:v>
                </c:pt>
                <c:pt idx="5411">
                  <c:v>7.3909479999999999</c:v>
                </c:pt>
                <c:pt idx="5412">
                  <c:v>1.938544</c:v>
                </c:pt>
                <c:pt idx="5413">
                  <c:v>1.514116</c:v>
                </c:pt>
                <c:pt idx="5414">
                  <c:v>1.7166999999999999</c:v>
                </c:pt>
                <c:pt idx="5415">
                  <c:v>2.0797460000000001</c:v>
                </c:pt>
                <c:pt idx="5416">
                  <c:v>2.9234170000000002</c:v>
                </c:pt>
                <c:pt idx="5417">
                  <c:v>2.0727660000000001</c:v>
                </c:pt>
                <c:pt idx="5418">
                  <c:v>2.1836289999999998</c:v>
                </c:pt>
                <c:pt idx="5419">
                  <c:v>0.95206000000000002</c:v>
                </c:pt>
                <c:pt idx="5420">
                  <c:v>3.056476</c:v>
                </c:pt>
                <c:pt idx="5421">
                  <c:v>7.2662880000000003</c:v>
                </c:pt>
                <c:pt idx="5422">
                  <c:v>7.232094</c:v>
                </c:pt>
                <c:pt idx="5423">
                  <c:v>4.2217260000000003</c:v>
                </c:pt>
                <c:pt idx="5424">
                  <c:v>2.6500300000000001</c:v>
                </c:pt>
                <c:pt idx="5425">
                  <c:v>7.2288889999999997</c:v>
                </c:pt>
                <c:pt idx="5426">
                  <c:v>1.7856749999999999</c:v>
                </c:pt>
                <c:pt idx="5427">
                  <c:v>1.941818</c:v>
                </c:pt>
                <c:pt idx="5428">
                  <c:v>6.844354</c:v>
                </c:pt>
                <c:pt idx="5429">
                  <c:v>1.805706</c:v>
                </c:pt>
                <c:pt idx="5430">
                  <c:v>7.6758449999999998</c:v>
                </c:pt>
                <c:pt idx="5431">
                  <c:v>3.4589509999999999</c:v>
                </c:pt>
                <c:pt idx="5432">
                  <c:v>7.2559430000000003</c:v>
                </c:pt>
                <c:pt idx="5433">
                  <c:v>1.6903330000000001</c:v>
                </c:pt>
                <c:pt idx="5434">
                  <c:v>7.3776020000000004</c:v>
                </c:pt>
                <c:pt idx="5435">
                  <c:v>1.6689050000000001</c:v>
                </c:pt>
                <c:pt idx="5436">
                  <c:v>6.8432370000000002</c:v>
                </c:pt>
                <c:pt idx="5437">
                  <c:v>7.7676889999999998</c:v>
                </c:pt>
                <c:pt idx="5438">
                  <c:v>7.6697610000000003</c:v>
                </c:pt>
                <c:pt idx="5439">
                  <c:v>1.678593</c:v>
                </c:pt>
                <c:pt idx="5440">
                  <c:v>7.5666779999999996</c:v>
                </c:pt>
                <c:pt idx="5441">
                  <c:v>2.0943390000000002</c:v>
                </c:pt>
                <c:pt idx="5442">
                  <c:v>6.33195</c:v>
                </c:pt>
                <c:pt idx="5443">
                  <c:v>3.2295889999999998</c:v>
                </c:pt>
                <c:pt idx="5444">
                  <c:v>0.760463</c:v>
                </c:pt>
                <c:pt idx="5445">
                  <c:v>7.6603690000000002</c:v>
                </c:pt>
                <c:pt idx="5446">
                  <c:v>8.033334</c:v>
                </c:pt>
                <c:pt idx="5447">
                  <c:v>0.87938799999999995</c:v>
                </c:pt>
                <c:pt idx="5448">
                  <c:v>2.083475</c:v>
                </c:pt>
                <c:pt idx="5449">
                  <c:v>3.3637489999999999</c:v>
                </c:pt>
                <c:pt idx="5450">
                  <c:v>3.3509169999999999</c:v>
                </c:pt>
                <c:pt idx="5451">
                  <c:v>3.9241220000000001</c:v>
                </c:pt>
                <c:pt idx="5452">
                  <c:v>8.6892770000000006</c:v>
                </c:pt>
                <c:pt idx="5453">
                  <c:v>7.6067619999999998</c:v>
                </c:pt>
                <c:pt idx="5454">
                  <c:v>7.074122</c:v>
                </c:pt>
                <c:pt idx="5455">
                  <c:v>7.8532700000000002</c:v>
                </c:pt>
                <c:pt idx="5456">
                  <c:v>7.7226869999999996</c:v>
                </c:pt>
                <c:pt idx="5457">
                  <c:v>1.528918</c:v>
                </c:pt>
                <c:pt idx="5458">
                  <c:v>2.6490499999999999</c:v>
                </c:pt>
                <c:pt idx="5459">
                  <c:v>3.4480710000000001</c:v>
                </c:pt>
                <c:pt idx="5460">
                  <c:v>8.5471369999999993</c:v>
                </c:pt>
                <c:pt idx="5461">
                  <c:v>8.6291440000000001</c:v>
                </c:pt>
                <c:pt idx="5462">
                  <c:v>7.274794</c:v>
                </c:pt>
                <c:pt idx="5463">
                  <c:v>8.7210570000000001</c:v>
                </c:pt>
                <c:pt idx="5464">
                  <c:v>2.5153569999999998</c:v>
                </c:pt>
                <c:pt idx="5465">
                  <c:v>1.668671</c:v>
                </c:pt>
                <c:pt idx="5466">
                  <c:v>2.8563679999999998</c:v>
                </c:pt>
                <c:pt idx="5467">
                  <c:v>8.2683210000000003</c:v>
                </c:pt>
                <c:pt idx="5468">
                  <c:v>2.227398</c:v>
                </c:pt>
                <c:pt idx="5469">
                  <c:v>8.7380709999999997</c:v>
                </c:pt>
                <c:pt idx="5470">
                  <c:v>7.8408889999999998</c:v>
                </c:pt>
                <c:pt idx="5471">
                  <c:v>2.1012759999999999</c:v>
                </c:pt>
                <c:pt idx="5472">
                  <c:v>7.9606849999999998</c:v>
                </c:pt>
                <c:pt idx="5473">
                  <c:v>0.78891599999999995</c:v>
                </c:pt>
                <c:pt idx="5474">
                  <c:v>7.9027370000000001</c:v>
                </c:pt>
                <c:pt idx="5475">
                  <c:v>2.6350530000000001</c:v>
                </c:pt>
                <c:pt idx="5476">
                  <c:v>7.8013659999999998</c:v>
                </c:pt>
                <c:pt idx="5477">
                  <c:v>2.19957</c:v>
                </c:pt>
                <c:pt idx="5478">
                  <c:v>4.417503</c:v>
                </c:pt>
                <c:pt idx="5479">
                  <c:v>1.7650779999999999</c:v>
                </c:pt>
                <c:pt idx="5480">
                  <c:v>0.68992500000000001</c:v>
                </c:pt>
                <c:pt idx="5481">
                  <c:v>3.6160190000000001</c:v>
                </c:pt>
                <c:pt idx="5482">
                  <c:v>6.8612859999999998</c:v>
                </c:pt>
                <c:pt idx="5483">
                  <c:v>2.6232790000000001</c:v>
                </c:pt>
                <c:pt idx="5484">
                  <c:v>7.7912150000000002</c:v>
                </c:pt>
                <c:pt idx="5485">
                  <c:v>7.3296279999999996</c:v>
                </c:pt>
                <c:pt idx="5486">
                  <c:v>2.9492060000000002</c:v>
                </c:pt>
                <c:pt idx="5487">
                  <c:v>7.0742500000000001</c:v>
                </c:pt>
                <c:pt idx="5488">
                  <c:v>6.5180170000000004</c:v>
                </c:pt>
                <c:pt idx="5489">
                  <c:v>7.6845889999999999</c:v>
                </c:pt>
                <c:pt idx="5490">
                  <c:v>1.364935</c:v>
                </c:pt>
                <c:pt idx="5491">
                  <c:v>0.77880499999999997</c:v>
                </c:pt>
                <c:pt idx="5492">
                  <c:v>7.2727079999999997</c:v>
                </c:pt>
                <c:pt idx="5493">
                  <c:v>7.8439319999999997</c:v>
                </c:pt>
                <c:pt idx="5494">
                  <c:v>7.1075410000000003</c:v>
                </c:pt>
                <c:pt idx="5495">
                  <c:v>3.6880660000000001</c:v>
                </c:pt>
                <c:pt idx="5496">
                  <c:v>2.887991</c:v>
                </c:pt>
                <c:pt idx="5497">
                  <c:v>2.9193370000000001</c:v>
                </c:pt>
                <c:pt idx="5498">
                  <c:v>8.6937479999999994</c:v>
                </c:pt>
                <c:pt idx="5499">
                  <c:v>2.279099</c:v>
                </c:pt>
                <c:pt idx="5500">
                  <c:v>1.276014</c:v>
                </c:pt>
                <c:pt idx="5501">
                  <c:v>7.8119930000000002</c:v>
                </c:pt>
                <c:pt idx="5502">
                  <c:v>2.7931119999999998</c:v>
                </c:pt>
                <c:pt idx="5503">
                  <c:v>2.2699850000000001</c:v>
                </c:pt>
                <c:pt idx="5504">
                  <c:v>7.1744680000000001</c:v>
                </c:pt>
                <c:pt idx="5505">
                  <c:v>7.3073259999999998</c:v>
                </c:pt>
                <c:pt idx="5506">
                  <c:v>1.2630859999999999</c:v>
                </c:pt>
                <c:pt idx="5507">
                  <c:v>3.016518</c:v>
                </c:pt>
                <c:pt idx="5508">
                  <c:v>7.9672369999999999</c:v>
                </c:pt>
                <c:pt idx="5509">
                  <c:v>1.483185</c:v>
                </c:pt>
                <c:pt idx="5510">
                  <c:v>8.1371880000000001</c:v>
                </c:pt>
                <c:pt idx="5511">
                  <c:v>7.5502700000000003</c:v>
                </c:pt>
                <c:pt idx="5512">
                  <c:v>1.41588</c:v>
                </c:pt>
                <c:pt idx="5513">
                  <c:v>8.2622619999999998</c:v>
                </c:pt>
                <c:pt idx="5514">
                  <c:v>7.5478019999999999</c:v>
                </c:pt>
                <c:pt idx="5515">
                  <c:v>7.5186149999999996</c:v>
                </c:pt>
                <c:pt idx="5516">
                  <c:v>2.7224219999999999</c:v>
                </c:pt>
                <c:pt idx="5517">
                  <c:v>2.3166169999999999</c:v>
                </c:pt>
                <c:pt idx="5518">
                  <c:v>2.0048050000000002</c:v>
                </c:pt>
                <c:pt idx="5519">
                  <c:v>6.3496949999999996</c:v>
                </c:pt>
                <c:pt idx="5520">
                  <c:v>2.4054090000000001</c:v>
                </c:pt>
                <c:pt idx="5521">
                  <c:v>0.98330300000000004</c:v>
                </c:pt>
                <c:pt idx="5522">
                  <c:v>1.8592390000000001</c:v>
                </c:pt>
                <c:pt idx="5523">
                  <c:v>3.7080289999999998</c:v>
                </c:pt>
                <c:pt idx="5524">
                  <c:v>2.3146849999999999</c:v>
                </c:pt>
                <c:pt idx="5525">
                  <c:v>1.262826</c:v>
                </c:pt>
                <c:pt idx="5526">
                  <c:v>8.4319190000000006</c:v>
                </c:pt>
                <c:pt idx="5527">
                  <c:v>2.0601500000000001</c:v>
                </c:pt>
                <c:pt idx="5528">
                  <c:v>4.0397780000000001</c:v>
                </c:pt>
                <c:pt idx="5529">
                  <c:v>7.9080009999999996</c:v>
                </c:pt>
                <c:pt idx="5530">
                  <c:v>3.4427850000000002</c:v>
                </c:pt>
                <c:pt idx="5531">
                  <c:v>1.1757379999999999</c:v>
                </c:pt>
                <c:pt idx="5532">
                  <c:v>4.4000310000000002</c:v>
                </c:pt>
                <c:pt idx="5533">
                  <c:v>7.4607140000000003</c:v>
                </c:pt>
                <c:pt idx="5534">
                  <c:v>7.7562439999999997</c:v>
                </c:pt>
                <c:pt idx="5535">
                  <c:v>7.1627650000000003</c:v>
                </c:pt>
                <c:pt idx="5536">
                  <c:v>2.331035</c:v>
                </c:pt>
                <c:pt idx="5537">
                  <c:v>1.761957</c:v>
                </c:pt>
                <c:pt idx="5538">
                  <c:v>6.7077710000000002</c:v>
                </c:pt>
                <c:pt idx="5539">
                  <c:v>7.4924350000000004</c:v>
                </c:pt>
                <c:pt idx="5540">
                  <c:v>7.5090950000000003</c:v>
                </c:pt>
                <c:pt idx="5541">
                  <c:v>2.6579830000000002</c:v>
                </c:pt>
                <c:pt idx="5542">
                  <c:v>2.9166780000000001</c:v>
                </c:pt>
                <c:pt idx="5543">
                  <c:v>8.3907659999999993</c:v>
                </c:pt>
                <c:pt idx="5544">
                  <c:v>7.8789220000000002</c:v>
                </c:pt>
                <c:pt idx="5545">
                  <c:v>7.1820750000000002</c:v>
                </c:pt>
                <c:pt idx="5546">
                  <c:v>7.2219959999999999</c:v>
                </c:pt>
                <c:pt idx="5547">
                  <c:v>7.533182</c:v>
                </c:pt>
                <c:pt idx="5548">
                  <c:v>7.7177889999999998</c:v>
                </c:pt>
                <c:pt idx="5549">
                  <c:v>0.89520999999999995</c:v>
                </c:pt>
                <c:pt idx="5550">
                  <c:v>1.5354270000000001</c:v>
                </c:pt>
                <c:pt idx="5551">
                  <c:v>8.2975449999999995</c:v>
                </c:pt>
                <c:pt idx="5552">
                  <c:v>2.5011410000000001</c:v>
                </c:pt>
                <c:pt idx="5553">
                  <c:v>7.3106270000000002</c:v>
                </c:pt>
                <c:pt idx="5554">
                  <c:v>7.6468970000000001</c:v>
                </c:pt>
                <c:pt idx="5555">
                  <c:v>3.0217100000000001</c:v>
                </c:pt>
                <c:pt idx="5556">
                  <c:v>1.5140420000000001</c:v>
                </c:pt>
                <c:pt idx="5557">
                  <c:v>3.173994</c:v>
                </c:pt>
                <c:pt idx="5558">
                  <c:v>2.185724</c:v>
                </c:pt>
                <c:pt idx="5559">
                  <c:v>2.5318550000000002</c:v>
                </c:pt>
                <c:pt idx="5560">
                  <c:v>7.022024</c:v>
                </c:pt>
                <c:pt idx="5561">
                  <c:v>4.3427189999999998</c:v>
                </c:pt>
                <c:pt idx="5562">
                  <c:v>3.7155909999999999</c:v>
                </c:pt>
                <c:pt idx="5563">
                  <c:v>2.923422</c:v>
                </c:pt>
                <c:pt idx="5564">
                  <c:v>0.90529999999999999</c:v>
                </c:pt>
                <c:pt idx="5565">
                  <c:v>2.4153790000000002</c:v>
                </c:pt>
                <c:pt idx="5566">
                  <c:v>3.3915660000000001</c:v>
                </c:pt>
                <c:pt idx="5567">
                  <c:v>2.3807860000000001</c:v>
                </c:pt>
                <c:pt idx="5568">
                  <c:v>2.6067309999999999</c:v>
                </c:pt>
                <c:pt idx="5569">
                  <c:v>8.5702210000000001</c:v>
                </c:pt>
                <c:pt idx="5570">
                  <c:v>2.2939400000000001</c:v>
                </c:pt>
                <c:pt idx="5571">
                  <c:v>2.5724399999999998</c:v>
                </c:pt>
                <c:pt idx="5572">
                  <c:v>1.525182</c:v>
                </c:pt>
                <c:pt idx="5573">
                  <c:v>2.2267440000000001</c:v>
                </c:pt>
                <c:pt idx="5574">
                  <c:v>7.0121570000000002</c:v>
                </c:pt>
                <c:pt idx="5575">
                  <c:v>3.0596160000000001</c:v>
                </c:pt>
                <c:pt idx="5576">
                  <c:v>8.3080940000000005</c:v>
                </c:pt>
                <c:pt idx="5577">
                  <c:v>2.74688</c:v>
                </c:pt>
                <c:pt idx="5578">
                  <c:v>1.2876639999999999</c:v>
                </c:pt>
                <c:pt idx="5579">
                  <c:v>4.1756130000000002</c:v>
                </c:pt>
                <c:pt idx="5580">
                  <c:v>7.6817289999999998</c:v>
                </c:pt>
                <c:pt idx="5581">
                  <c:v>4.2545380000000002</c:v>
                </c:pt>
                <c:pt idx="5582">
                  <c:v>3.485414</c:v>
                </c:pt>
                <c:pt idx="5583">
                  <c:v>8.1677689999999998</c:v>
                </c:pt>
                <c:pt idx="5584">
                  <c:v>2.6768969999999999</c:v>
                </c:pt>
                <c:pt idx="5585">
                  <c:v>2.1824720000000002</c:v>
                </c:pt>
                <c:pt idx="5586">
                  <c:v>0.92723800000000001</c:v>
                </c:pt>
                <c:pt idx="5587">
                  <c:v>2.5618409999999998</c:v>
                </c:pt>
                <c:pt idx="5588">
                  <c:v>7.912687</c:v>
                </c:pt>
                <c:pt idx="5589">
                  <c:v>2.033239</c:v>
                </c:pt>
                <c:pt idx="5590">
                  <c:v>2.6502400000000002</c:v>
                </c:pt>
                <c:pt idx="5591">
                  <c:v>6.4308449999999997</c:v>
                </c:pt>
                <c:pt idx="5592">
                  <c:v>6.9092950000000002</c:v>
                </c:pt>
                <c:pt idx="5593">
                  <c:v>7.3029719999999996</c:v>
                </c:pt>
                <c:pt idx="5594">
                  <c:v>8.3698350000000001</c:v>
                </c:pt>
                <c:pt idx="5595">
                  <c:v>1.407135</c:v>
                </c:pt>
                <c:pt idx="5596">
                  <c:v>7.5151240000000001</c:v>
                </c:pt>
                <c:pt idx="5597">
                  <c:v>1.423413</c:v>
                </c:pt>
                <c:pt idx="5598">
                  <c:v>3.2722329999999999</c:v>
                </c:pt>
                <c:pt idx="5599">
                  <c:v>2.5591910000000002</c:v>
                </c:pt>
                <c:pt idx="5600">
                  <c:v>1.991738</c:v>
                </c:pt>
                <c:pt idx="5601">
                  <c:v>1.761315</c:v>
                </c:pt>
                <c:pt idx="5602">
                  <c:v>7.4751560000000001</c:v>
                </c:pt>
                <c:pt idx="5603">
                  <c:v>2.9682719999999998</c:v>
                </c:pt>
                <c:pt idx="5604">
                  <c:v>2.4082509999999999</c:v>
                </c:pt>
                <c:pt idx="5605">
                  <c:v>2.7134559999999999</c:v>
                </c:pt>
                <c:pt idx="5606">
                  <c:v>3.2986949999999999</c:v>
                </c:pt>
                <c:pt idx="5607">
                  <c:v>0.951739</c:v>
                </c:pt>
                <c:pt idx="5608">
                  <c:v>2.9954540000000001</c:v>
                </c:pt>
                <c:pt idx="5609">
                  <c:v>1.5147740000000001</c:v>
                </c:pt>
                <c:pt idx="5610">
                  <c:v>6.6768789999999996</c:v>
                </c:pt>
                <c:pt idx="5611">
                  <c:v>7.4458450000000003</c:v>
                </c:pt>
                <c:pt idx="5612">
                  <c:v>3.9349569999999998</c:v>
                </c:pt>
                <c:pt idx="5613">
                  <c:v>2.6227830000000001</c:v>
                </c:pt>
                <c:pt idx="5614">
                  <c:v>1.9715229999999999</c:v>
                </c:pt>
                <c:pt idx="5615">
                  <c:v>2.7422559999999998</c:v>
                </c:pt>
                <c:pt idx="5616">
                  <c:v>1.634174</c:v>
                </c:pt>
                <c:pt idx="5617">
                  <c:v>7.0291329999999999</c:v>
                </c:pt>
                <c:pt idx="5618">
                  <c:v>2.944528</c:v>
                </c:pt>
                <c:pt idx="5619">
                  <c:v>3.3312040000000001</c:v>
                </c:pt>
                <c:pt idx="5620">
                  <c:v>2.2863630000000001</c:v>
                </c:pt>
                <c:pt idx="5621">
                  <c:v>7.5980040000000004</c:v>
                </c:pt>
                <c:pt idx="5622">
                  <c:v>3.9468719999999999</c:v>
                </c:pt>
                <c:pt idx="5623">
                  <c:v>1.0347550000000001</c:v>
                </c:pt>
                <c:pt idx="5624">
                  <c:v>2.0565370000000001</c:v>
                </c:pt>
                <c:pt idx="5625">
                  <c:v>6.8975970000000002</c:v>
                </c:pt>
                <c:pt idx="5626">
                  <c:v>1.7717430000000001</c:v>
                </c:pt>
                <c:pt idx="5627">
                  <c:v>7.4058859999999997</c:v>
                </c:pt>
                <c:pt idx="5628">
                  <c:v>2.3145380000000002</c:v>
                </c:pt>
                <c:pt idx="5629">
                  <c:v>7.7495370000000001</c:v>
                </c:pt>
                <c:pt idx="5630">
                  <c:v>2.3758330000000001</c:v>
                </c:pt>
                <c:pt idx="5631">
                  <c:v>3.6758679999999999</c:v>
                </c:pt>
                <c:pt idx="5632">
                  <c:v>2.1153759999999999</c:v>
                </c:pt>
                <c:pt idx="5633">
                  <c:v>1.710807</c:v>
                </c:pt>
                <c:pt idx="5634">
                  <c:v>1.7765580000000001</c:v>
                </c:pt>
                <c:pt idx="5635">
                  <c:v>1.9038660000000001</c:v>
                </c:pt>
                <c:pt idx="5636">
                  <c:v>2.7726670000000002</c:v>
                </c:pt>
                <c:pt idx="5637">
                  <c:v>1.83117</c:v>
                </c:pt>
                <c:pt idx="5638">
                  <c:v>1.4880139999999999</c:v>
                </c:pt>
                <c:pt idx="5639">
                  <c:v>1.8330660000000001</c:v>
                </c:pt>
                <c:pt idx="5640">
                  <c:v>2.6464259999999999</c:v>
                </c:pt>
                <c:pt idx="5641">
                  <c:v>3.2053240000000001</c:v>
                </c:pt>
                <c:pt idx="5642">
                  <c:v>6.9100989999999998</c:v>
                </c:pt>
                <c:pt idx="5643">
                  <c:v>3.3451279999999999</c:v>
                </c:pt>
                <c:pt idx="5644">
                  <c:v>6.9674009999999997</c:v>
                </c:pt>
                <c:pt idx="5645">
                  <c:v>6.880992</c:v>
                </c:pt>
                <c:pt idx="5646">
                  <c:v>8.6287719999999997</c:v>
                </c:pt>
                <c:pt idx="5647">
                  <c:v>2.2227939999999999</c:v>
                </c:pt>
                <c:pt idx="5648">
                  <c:v>1.5806340000000001</c:v>
                </c:pt>
                <c:pt idx="5649">
                  <c:v>7.6349470000000004</c:v>
                </c:pt>
                <c:pt idx="5650">
                  <c:v>1.0637110000000001</c:v>
                </c:pt>
                <c:pt idx="5651">
                  <c:v>2.0269339999999998</c:v>
                </c:pt>
                <c:pt idx="5652">
                  <c:v>7.4083459999999999</c:v>
                </c:pt>
                <c:pt idx="5653">
                  <c:v>1.6376930000000001</c:v>
                </c:pt>
                <c:pt idx="5654">
                  <c:v>6.4555850000000001</c:v>
                </c:pt>
                <c:pt idx="5655">
                  <c:v>2.7588460000000001</c:v>
                </c:pt>
                <c:pt idx="5656">
                  <c:v>2.5348929999999998</c:v>
                </c:pt>
                <c:pt idx="5657">
                  <c:v>3.6768809999999998</c:v>
                </c:pt>
                <c:pt idx="5658">
                  <c:v>7.1991059999999996</c:v>
                </c:pt>
                <c:pt idx="5659">
                  <c:v>1.665252</c:v>
                </c:pt>
                <c:pt idx="5660">
                  <c:v>2.8407119999999999</c:v>
                </c:pt>
                <c:pt idx="5661">
                  <c:v>3.7528269999999999</c:v>
                </c:pt>
                <c:pt idx="5662">
                  <c:v>2.0439059999999998</c:v>
                </c:pt>
                <c:pt idx="5663">
                  <c:v>1.768815</c:v>
                </c:pt>
                <c:pt idx="5664">
                  <c:v>2.714531</c:v>
                </c:pt>
                <c:pt idx="5665">
                  <c:v>7.4074039999999997</c:v>
                </c:pt>
                <c:pt idx="5666">
                  <c:v>2.1807379999999998</c:v>
                </c:pt>
                <c:pt idx="5667">
                  <c:v>2.3706700000000001</c:v>
                </c:pt>
                <c:pt idx="5668">
                  <c:v>8.1675140000000006</c:v>
                </c:pt>
                <c:pt idx="5669">
                  <c:v>1.436944</c:v>
                </c:pt>
                <c:pt idx="5670">
                  <c:v>3.0946790000000002</c:v>
                </c:pt>
                <c:pt idx="5671">
                  <c:v>2.6131760000000002</c:v>
                </c:pt>
                <c:pt idx="5672">
                  <c:v>2.1732</c:v>
                </c:pt>
                <c:pt idx="5673">
                  <c:v>3.0479560000000001</c:v>
                </c:pt>
                <c:pt idx="5674">
                  <c:v>7.8142950000000004</c:v>
                </c:pt>
                <c:pt idx="5675">
                  <c:v>6.3134579999999998</c:v>
                </c:pt>
                <c:pt idx="5676">
                  <c:v>0.341945</c:v>
                </c:pt>
                <c:pt idx="5677">
                  <c:v>8.0967559999999992</c:v>
                </c:pt>
                <c:pt idx="5678">
                  <c:v>7.3982340000000004</c:v>
                </c:pt>
                <c:pt idx="5679">
                  <c:v>8.7135929999999995</c:v>
                </c:pt>
                <c:pt idx="5680">
                  <c:v>7.7980970000000003</c:v>
                </c:pt>
                <c:pt idx="5681">
                  <c:v>1.298913</c:v>
                </c:pt>
                <c:pt idx="5682">
                  <c:v>7.6697280000000001</c:v>
                </c:pt>
                <c:pt idx="5683">
                  <c:v>3.305777</c:v>
                </c:pt>
                <c:pt idx="5684">
                  <c:v>6.9976760000000002</c:v>
                </c:pt>
                <c:pt idx="5685">
                  <c:v>1.971457</c:v>
                </c:pt>
                <c:pt idx="5686">
                  <c:v>7.9509449999999999</c:v>
                </c:pt>
                <c:pt idx="5687">
                  <c:v>8.4957689999999992</c:v>
                </c:pt>
                <c:pt idx="5688">
                  <c:v>2.8149519999999999</c:v>
                </c:pt>
                <c:pt idx="5689">
                  <c:v>7.6007110000000004</c:v>
                </c:pt>
                <c:pt idx="5690">
                  <c:v>3.2457799999999999</c:v>
                </c:pt>
                <c:pt idx="5691">
                  <c:v>7.6424399999999997</c:v>
                </c:pt>
                <c:pt idx="5692">
                  <c:v>2.8092540000000001</c:v>
                </c:pt>
                <c:pt idx="5693">
                  <c:v>6.6383239999999999</c:v>
                </c:pt>
                <c:pt idx="5694">
                  <c:v>7.0951089999999999</c:v>
                </c:pt>
                <c:pt idx="5695">
                  <c:v>8.1588379999999994</c:v>
                </c:pt>
                <c:pt idx="5696">
                  <c:v>8.118207</c:v>
                </c:pt>
                <c:pt idx="5697">
                  <c:v>7.9164709999999996</c:v>
                </c:pt>
                <c:pt idx="5698">
                  <c:v>2.2662260000000001</c:v>
                </c:pt>
                <c:pt idx="5699">
                  <c:v>7.6066010000000004</c:v>
                </c:pt>
                <c:pt idx="5700">
                  <c:v>1.633408</c:v>
                </c:pt>
                <c:pt idx="5701">
                  <c:v>1.6170800000000001</c:v>
                </c:pt>
                <c:pt idx="5702">
                  <c:v>2.6534719999999998</c:v>
                </c:pt>
                <c:pt idx="5703">
                  <c:v>4.1108390000000004</c:v>
                </c:pt>
                <c:pt idx="5704">
                  <c:v>4.0232530000000004</c:v>
                </c:pt>
                <c:pt idx="5705">
                  <c:v>8.0413379999999997</c:v>
                </c:pt>
                <c:pt idx="5706">
                  <c:v>3.5762200000000002</c:v>
                </c:pt>
                <c:pt idx="5707">
                  <c:v>7.6707000000000001</c:v>
                </c:pt>
                <c:pt idx="5708">
                  <c:v>1.1941109999999999</c:v>
                </c:pt>
                <c:pt idx="5709">
                  <c:v>1.781291</c:v>
                </c:pt>
                <c:pt idx="5710">
                  <c:v>3.2784040000000001</c:v>
                </c:pt>
                <c:pt idx="5711">
                  <c:v>3.0545640000000001</c:v>
                </c:pt>
                <c:pt idx="5712">
                  <c:v>3.0494319999999999</c:v>
                </c:pt>
                <c:pt idx="5713">
                  <c:v>1.535962</c:v>
                </c:pt>
                <c:pt idx="5714">
                  <c:v>7.0676779999999999</c:v>
                </c:pt>
                <c:pt idx="5715">
                  <c:v>6.8425739999999999</c:v>
                </c:pt>
                <c:pt idx="5716">
                  <c:v>3.6053039999999998</c:v>
                </c:pt>
                <c:pt idx="5717">
                  <c:v>2.2498930000000001</c:v>
                </c:pt>
                <c:pt idx="5718">
                  <c:v>7.1927630000000002</c:v>
                </c:pt>
                <c:pt idx="5719">
                  <c:v>7.6882529999999996</c:v>
                </c:pt>
                <c:pt idx="5720">
                  <c:v>2.7656930000000002</c:v>
                </c:pt>
                <c:pt idx="5721">
                  <c:v>2.02182</c:v>
                </c:pt>
                <c:pt idx="5722">
                  <c:v>2.6546789999999998</c:v>
                </c:pt>
                <c:pt idx="5723">
                  <c:v>2.8435100000000002</c:v>
                </c:pt>
                <c:pt idx="5724">
                  <c:v>7.3723359999999998</c:v>
                </c:pt>
                <c:pt idx="5725">
                  <c:v>1.059963</c:v>
                </c:pt>
                <c:pt idx="5726">
                  <c:v>8.4538919999999997</c:v>
                </c:pt>
                <c:pt idx="5727">
                  <c:v>0.90112899999999996</c:v>
                </c:pt>
                <c:pt idx="5728">
                  <c:v>3.5617179999999999</c:v>
                </c:pt>
                <c:pt idx="5729">
                  <c:v>1.9010499999999999</c:v>
                </c:pt>
                <c:pt idx="5730">
                  <c:v>3.091777</c:v>
                </c:pt>
                <c:pt idx="5731">
                  <c:v>3.0404330000000002</c:v>
                </c:pt>
                <c:pt idx="5732">
                  <c:v>6.7248320000000001</c:v>
                </c:pt>
                <c:pt idx="5733">
                  <c:v>1.3975340000000001</c:v>
                </c:pt>
                <c:pt idx="5734">
                  <c:v>3.459228</c:v>
                </c:pt>
                <c:pt idx="5735">
                  <c:v>2.865253</c:v>
                </c:pt>
                <c:pt idx="5736">
                  <c:v>3.0049600000000001</c:v>
                </c:pt>
                <c:pt idx="5737">
                  <c:v>2.119456</c:v>
                </c:pt>
                <c:pt idx="5738">
                  <c:v>6.7932050000000004</c:v>
                </c:pt>
                <c:pt idx="5739">
                  <c:v>7.8855370000000002</c:v>
                </c:pt>
                <c:pt idx="5740">
                  <c:v>1.331701</c:v>
                </c:pt>
                <c:pt idx="5741">
                  <c:v>7.8068289999999996</c:v>
                </c:pt>
                <c:pt idx="5742">
                  <c:v>3.6983100000000002</c:v>
                </c:pt>
                <c:pt idx="5743">
                  <c:v>1.8196429999999999</c:v>
                </c:pt>
                <c:pt idx="5744">
                  <c:v>2.5256090000000002</c:v>
                </c:pt>
                <c:pt idx="5745">
                  <c:v>8.6223720000000004</c:v>
                </c:pt>
                <c:pt idx="5746">
                  <c:v>1.046284</c:v>
                </c:pt>
                <c:pt idx="5747">
                  <c:v>1.3994</c:v>
                </c:pt>
                <c:pt idx="5748">
                  <c:v>3.1229550000000001</c:v>
                </c:pt>
                <c:pt idx="5749">
                  <c:v>3.0435639999999999</c:v>
                </c:pt>
                <c:pt idx="5750">
                  <c:v>2.9976449999999999</c:v>
                </c:pt>
                <c:pt idx="5751">
                  <c:v>2.6062439999999998</c:v>
                </c:pt>
                <c:pt idx="5752">
                  <c:v>7.1889240000000001</c:v>
                </c:pt>
                <c:pt idx="5753">
                  <c:v>8.6398449999999993</c:v>
                </c:pt>
                <c:pt idx="5754">
                  <c:v>8.8428299999999993</c:v>
                </c:pt>
                <c:pt idx="5755">
                  <c:v>2.31257</c:v>
                </c:pt>
                <c:pt idx="5756">
                  <c:v>7.304271</c:v>
                </c:pt>
                <c:pt idx="5757">
                  <c:v>7.8919290000000002</c:v>
                </c:pt>
                <c:pt idx="5758">
                  <c:v>6.5549340000000003</c:v>
                </c:pt>
                <c:pt idx="5759">
                  <c:v>7.8630890000000004</c:v>
                </c:pt>
                <c:pt idx="5760">
                  <c:v>2.4590260000000002</c:v>
                </c:pt>
                <c:pt idx="5761">
                  <c:v>8.0483419999999999</c:v>
                </c:pt>
                <c:pt idx="5762">
                  <c:v>0.68269899999999994</c:v>
                </c:pt>
                <c:pt idx="5763">
                  <c:v>3.4427780000000001</c:v>
                </c:pt>
                <c:pt idx="5764">
                  <c:v>2.4525969999999999</c:v>
                </c:pt>
                <c:pt idx="5765">
                  <c:v>0.84482800000000002</c:v>
                </c:pt>
                <c:pt idx="5766">
                  <c:v>1.6800630000000001</c:v>
                </c:pt>
                <c:pt idx="5767">
                  <c:v>2.0182570000000002</c:v>
                </c:pt>
                <c:pt idx="5768">
                  <c:v>1.3868940000000001</c:v>
                </c:pt>
                <c:pt idx="5769">
                  <c:v>2.8313769999999998</c:v>
                </c:pt>
                <c:pt idx="5770">
                  <c:v>2.4037359999999999</c:v>
                </c:pt>
                <c:pt idx="5771">
                  <c:v>8.2140190000000004</c:v>
                </c:pt>
                <c:pt idx="5772">
                  <c:v>2.8894980000000001</c:v>
                </c:pt>
                <c:pt idx="5773">
                  <c:v>7.680517</c:v>
                </c:pt>
                <c:pt idx="5774">
                  <c:v>1.963517</c:v>
                </c:pt>
                <c:pt idx="5775">
                  <c:v>3.2403490000000001</c:v>
                </c:pt>
                <c:pt idx="5776">
                  <c:v>2.0184220000000002</c:v>
                </c:pt>
                <c:pt idx="5777">
                  <c:v>0.47093299999999999</c:v>
                </c:pt>
                <c:pt idx="5778">
                  <c:v>7.513109</c:v>
                </c:pt>
                <c:pt idx="5779">
                  <c:v>2.42395</c:v>
                </c:pt>
                <c:pt idx="5780">
                  <c:v>8.3189790000000006</c:v>
                </c:pt>
                <c:pt idx="5781">
                  <c:v>1.510481</c:v>
                </c:pt>
                <c:pt idx="5782">
                  <c:v>7.3370550000000003</c:v>
                </c:pt>
                <c:pt idx="5783">
                  <c:v>6.2821129999999998</c:v>
                </c:pt>
                <c:pt idx="5784">
                  <c:v>0.62430699999999995</c:v>
                </c:pt>
                <c:pt idx="5785">
                  <c:v>1.665716</c:v>
                </c:pt>
                <c:pt idx="5786">
                  <c:v>6.7109290000000001</c:v>
                </c:pt>
                <c:pt idx="5787">
                  <c:v>1.7013769999999999</c:v>
                </c:pt>
                <c:pt idx="5788">
                  <c:v>3.4694150000000001</c:v>
                </c:pt>
                <c:pt idx="5789">
                  <c:v>7.6855099999999998</c:v>
                </c:pt>
                <c:pt idx="5790">
                  <c:v>1.862598</c:v>
                </c:pt>
                <c:pt idx="5791">
                  <c:v>0.776146</c:v>
                </c:pt>
                <c:pt idx="5792">
                  <c:v>2.690706</c:v>
                </c:pt>
                <c:pt idx="5793">
                  <c:v>8.5328999999999997</c:v>
                </c:pt>
                <c:pt idx="5794">
                  <c:v>3.6531560000000001</c:v>
                </c:pt>
                <c:pt idx="5795">
                  <c:v>2.0139450000000001</c:v>
                </c:pt>
                <c:pt idx="5796">
                  <c:v>2.7005379999999999</c:v>
                </c:pt>
                <c:pt idx="5797">
                  <c:v>6.8122930000000004</c:v>
                </c:pt>
                <c:pt idx="5798">
                  <c:v>2.3947660000000002</c:v>
                </c:pt>
                <c:pt idx="5799">
                  <c:v>2.2200530000000001</c:v>
                </c:pt>
                <c:pt idx="5800">
                  <c:v>3.703757</c:v>
                </c:pt>
                <c:pt idx="5801">
                  <c:v>1.3277350000000001</c:v>
                </c:pt>
                <c:pt idx="5802">
                  <c:v>8.2268539999999994</c:v>
                </c:pt>
                <c:pt idx="5803">
                  <c:v>1.745787</c:v>
                </c:pt>
                <c:pt idx="5804">
                  <c:v>8.5208010000000005</c:v>
                </c:pt>
                <c:pt idx="5805">
                  <c:v>1.468329</c:v>
                </c:pt>
                <c:pt idx="5806">
                  <c:v>1.445827</c:v>
                </c:pt>
                <c:pt idx="5807">
                  <c:v>8.1118760000000005</c:v>
                </c:pt>
                <c:pt idx="5808">
                  <c:v>1.0636410000000001</c:v>
                </c:pt>
                <c:pt idx="5809">
                  <c:v>3.0350320000000002</c:v>
                </c:pt>
                <c:pt idx="5810">
                  <c:v>6.7853370000000002</c:v>
                </c:pt>
                <c:pt idx="5811">
                  <c:v>3.9436939999999998</c:v>
                </c:pt>
                <c:pt idx="5812">
                  <c:v>3.6817410000000002</c:v>
                </c:pt>
                <c:pt idx="5813">
                  <c:v>1.998154</c:v>
                </c:pt>
                <c:pt idx="5814">
                  <c:v>2.4590860000000001</c:v>
                </c:pt>
                <c:pt idx="5815">
                  <c:v>7.3052989999999998</c:v>
                </c:pt>
                <c:pt idx="5816">
                  <c:v>1.761703</c:v>
                </c:pt>
                <c:pt idx="5817">
                  <c:v>8.7377970000000005</c:v>
                </c:pt>
                <c:pt idx="5818">
                  <c:v>1.447514</c:v>
                </c:pt>
                <c:pt idx="5819">
                  <c:v>2.1274199999999999</c:v>
                </c:pt>
                <c:pt idx="5820">
                  <c:v>7.9734379999999998</c:v>
                </c:pt>
                <c:pt idx="5821">
                  <c:v>2.5259309999999999</c:v>
                </c:pt>
                <c:pt idx="5822">
                  <c:v>8.1053169999999994</c:v>
                </c:pt>
                <c:pt idx="5823">
                  <c:v>8.0368290000000009</c:v>
                </c:pt>
                <c:pt idx="5824">
                  <c:v>7.5399120000000002</c:v>
                </c:pt>
                <c:pt idx="5825">
                  <c:v>0.67972699999999997</c:v>
                </c:pt>
                <c:pt idx="5826">
                  <c:v>7.8636489999999997</c:v>
                </c:pt>
                <c:pt idx="5827">
                  <c:v>1.2936019999999999</c:v>
                </c:pt>
                <c:pt idx="5828">
                  <c:v>1.9853460000000001</c:v>
                </c:pt>
                <c:pt idx="5829">
                  <c:v>1.518092</c:v>
                </c:pt>
                <c:pt idx="5830">
                  <c:v>6.6787850000000004</c:v>
                </c:pt>
                <c:pt idx="5831">
                  <c:v>2.7939539999999998</c:v>
                </c:pt>
                <c:pt idx="5832">
                  <c:v>1.367062</c:v>
                </c:pt>
                <c:pt idx="5833">
                  <c:v>2.7824080000000002</c:v>
                </c:pt>
                <c:pt idx="5834">
                  <c:v>7.8447719999999999</c:v>
                </c:pt>
                <c:pt idx="5835">
                  <c:v>3.3507189999999998</c:v>
                </c:pt>
                <c:pt idx="5836">
                  <c:v>1.757193</c:v>
                </c:pt>
                <c:pt idx="5837">
                  <c:v>7.4563499999999996</c:v>
                </c:pt>
                <c:pt idx="5838">
                  <c:v>3.185324</c:v>
                </c:pt>
                <c:pt idx="5839">
                  <c:v>3.2554609999999999</c:v>
                </c:pt>
                <c:pt idx="5840">
                  <c:v>2.2641049999999998</c:v>
                </c:pt>
                <c:pt idx="5841">
                  <c:v>2.5178259999999999</c:v>
                </c:pt>
                <c:pt idx="5842">
                  <c:v>8.3792259999999992</c:v>
                </c:pt>
                <c:pt idx="5843">
                  <c:v>1.1432420000000001</c:v>
                </c:pt>
                <c:pt idx="5844">
                  <c:v>7.2905069999999998</c:v>
                </c:pt>
                <c:pt idx="5845">
                  <c:v>2.5686610000000001</c:v>
                </c:pt>
                <c:pt idx="5846">
                  <c:v>1.5986750000000001</c:v>
                </c:pt>
                <c:pt idx="5847">
                  <c:v>6.9136480000000002</c:v>
                </c:pt>
                <c:pt idx="5848">
                  <c:v>8.45322</c:v>
                </c:pt>
                <c:pt idx="5849">
                  <c:v>7.5252189999999999</c:v>
                </c:pt>
                <c:pt idx="5850">
                  <c:v>7.4815690000000004</c:v>
                </c:pt>
                <c:pt idx="5851">
                  <c:v>2.3968910000000001</c:v>
                </c:pt>
                <c:pt idx="5852">
                  <c:v>7.5963430000000001</c:v>
                </c:pt>
                <c:pt idx="5853">
                  <c:v>2.7706270000000002</c:v>
                </c:pt>
                <c:pt idx="5854">
                  <c:v>1.903745</c:v>
                </c:pt>
                <c:pt idx="5855">
                  <c:v>7.7323040000000001</c:v>
                </c:pt>
                <c:pt idx="5856">
                  <c:v>2.5741480000000001</c:v>
                </c:pt>
                <c:pt idx="5857">
                  <c:v>2.7771759999999999</c:v>
                </c:pt>
                <c:pt idx="5858">
                  <c:v>1.6221129999999999</c:v>
                </c:pt>
                <c:pt idx="5859">
                  <c:v>2.721104</c:v>
                </c:pt>
                <c:pt idx="5860">
                  <c:v>7.8081560000000003</c:v>
                </c:pt>
                <c:pt idx="5861">
                  <c:v>1.7751749999999999</c:v>
                </c:pt>
                <c:pt idx="5862">
                  <c:v>3.372179</c:v>
                </c:pt>
                <c:pt idx="5863">
                  <c:v>3.0908950000000002</c:v>
                </c:pt>
                <c:pt idx="5864">
                  <c:v>6.733479</c:v>
                </c:pt>
                <c:pt idx="5865">
                  <c:v>2.4974850000000002</c:v>
                </c:pt>
                <c:pt idx="5866">
                  <c:v>7.3498869999999998</c:v>
                </c:pt>
                <c:pt idx="5867">
                  <c:v>2.5952519999999999</c:v>
                </c:pt>
                <c:pt idx="5868">
                  <c:v>3.6728499999999999</c:v>
                </c:pt>
                <c:pt idx="5869">
                  <c:v>0.47932999999999998</c:v>
                </c:pt>
                <c:pt idx="5870">
                  <c:v>1.0487960000000001</c:v>
                </c:pt>
                <c:pt idx="5871">
                  <c:v>1.966583</c:v>
                </c:pt>
                <c:pt idx="5872">
                  <c:v>1.2374430000000001</c:v>
                </c:pt>
                <c:pt idx="5873">
                  <c:v>3.565448</c:v>
                </c:pt>
                <c:pt idx="5874">
                  <c:v>2.4359860000000002</c:v>
                </c:pt>
                <c:pt idx="5875">
                  <c:v>7.5484439999999999</c:v>
                </c:pt>
                <c:pt idx="5876">
                  <c:v>1.0392710000000001</c:v>
                </c:pt>
                <c:pt idx="5877">
                  <c:v>3.0054240000000001</c:v>
                </c:pt>
                <c:pt idx="5878">
                  <c:v>2.0269270000000001</c:v>
                </c:pt>
                <c:pt idx="5879">
                  <c:v>8.7490539999999992</c:v>
                </c:pt>
                <c:pt idx="5880">
                  <c:v>1.10771</c:v>
                </c:pt>
                <c:pt idx="5881">
                  <c:v>8.3874060000000004</c:v>
                </c:pt>
                <c:pt idx="5882">
                  <c:v>7.1525460000000001</c:v>
                </c:pt>
                <c:pt idx="5883">
                  <c:v>7.9866780000000004</c:v>
                </c:pt>
                <c:pt idx="5884">
                  <c:v>2.3452449999999998</c:v>
                </c:pt>
                <c:pt idx="5885">
                  <c:v>1.962742</c:v>
                </c:pt>
                <c:pt idx="5886">
                  <c:v>7.7640900000000004</c:v>
                </c:pt>
                <c:pt idx="5887">
                  <c:v>1.765269</c:v>
                </c:pt>
                <c:pt idx="5888">
                  <c:v>2.2190810000000001</c:v>
                </c:pt>
                <c:pt idx="5889">
                  <c:v>2.3289909999999998</c:v>
                </c:pt>
                <c:pt idx="5890">
                  <c:v>0.59626999999999997</c:v>
                </c:pt>
                <c:pt idx="5891">
                  <c:v>2.1696270000000002</c:v>
                </c:pt>
                <c:pt idx="5892">
                  <c:v>0.74516199999999999</c:v>
                </c:pt>
                <c:pt idx="5893">
                  <c:v>0.92479199999999995</c:v>
                </c:pt>
                <c:pt idx="5894">
                  <c:v>1.5383009999999999</c:v>
                </c:pt>
                <c:pt idx="5895">
                  <c:v>1.867569</c:v>
                </c:pt>
                <c:pt idx="5896">
                  <c:v>2.3692190000000002</c:v>
                </c:pt>
                <c:pt idx="5897">
                  <c:v>7.5304380000000002</c:v>
                </c:pt>
                <c:pt idx="5898">
                  <c:v>1.392774</c:v>
                </c:pt>
                <c:pt idx="5899">
                  <c:v>8.3964370000000006</c:v>
                </c:pt>
                <c:pt idx="5900">
                  <c:v>1.5097689999999999</c:v>
                </c:pt>
                <c:pt idx="5901">
                  <c:v>7.5914820000000001</c:v>
                </c:pt>
                <c:pt idx="5902">
                  <c:v>8.1310059999999993</c:v>
                </c:pt>
                <c:pt idx="5903">
                  <c:v>2.4142929999999998</c:v>
                </c:pt>
                <c:pt idx="5904">
                  <c:v>0.95441900000000002</c:v>
                </c:pt>
                <c:pt idx="5905">
                  <c:v>7.5193919999999999</c:v>
                </c:pt>
                <c:pt idx="5906">
                  <c:v>7.6718590000000004</c:v>
                </c:pt>
                <c:pt idx="5907">
                  <c:v>1.5739069999999999</c:v>
                </c:pt>
                <c:pt idx="5908">
                  <c:v>7.308141</c:v>
                </c:pt>
                <c:pt idx="5909">
                  <c:v>1.8751599999999999</c:v>
                </c:pt>
                <c:pt idx="5910">
                  <c:v>1.9091910000000001</c:v>
                </c:pt>
                <c:pt idx="5911">
                  <c:v>4.4189429999999996</c:v>
                </c:pt>
                <c:pt idx="5912">
                  <c:v>7.8353739999999998</c:v>
                </c:pt>
                <c:pt idx="5913">
                  <c:v>3.213714</c:v>
                </c:pt>
                <c:pt idx="5914">
                  <c:v>7.882612</c:v>
                </c:pt>
                <c:pt idx="5915">
                  <c:v>3.6233439999999999</c:v>
                </c:pt>
                <c:pt idx="5916">
                  <c:v>2.1369690000000001</c:v>
                </c:pt>
                <c:pt idx="5917">
                  <c:v>2.7173449999999999</c:v>
                </c:pt>
                <c:pt idx="5918">
                  <c:v>7.6933879999999997</c:v>
                </c:pt>
                <c:pt idx="5919">
                  <c:v>7.6733450000000003</c:v>
                </c:pt>
                <c:pt idx="5920">
                  <c:v>3.2957610000000002</c:v>
                </c:pt>
                <c:pt idx="5921">
                  <c:v>7.3970130000000003</c:v>
                </c:pt>
                <c:pt idx="5922">
                  <c:v>0.90683800000000003</c:v>
                </c:pt>
                <c:pt idx="5923">
                  <c:v>1.876779</c:v>
                </c:pt>
                <c:pt idx="5924">
                  <c:v>7.8656930000000003</c:v>
                </c:pt>
                <c:pt idx="5925">
                  <c:v>7.5769710000000003</c:v>
                </c:pt>
                <c:pt idx="5926">
                  <c:v>7.511139</c:v>
                </c:pt>
                <c:pt idx="5927">
                  <c:v>8.0832689999999996</c:v>
                </c:pt>
                <c:pt idx="5928">
                  <c:v>2.476734</c:v>
                </c:pt>
                <c:pt idx="5929">
                  <c:v>4.0892770000000001</c:v>
                </c:pt>
                <c:pt idx="5930">
                  <c:v>3.1597629999999999</c:v>
                </c:pt>
                <c:pt idx="5931">
                  <c:v>3.0966339999999999</c:v>
                </c:pt>
                <c:pt idx="5932">
                  <c:v>3.707284</c:v>
                </c:pt>
                <c:pt idx="5933">
                  <c:v>3.1263679999999998</c:v>
                </c:pt>
                <c:pt idx="5934">
                  <c:v>2.495317</c:v>
                </c:pt>
                <c:pt idx="5935">
                  <c:v>7.5009209999999999</c:v>
                </c:pt>
                <c:pt idx="5936">
                  <c:v>2.200599</c:v>
                </c:pt>
                <c:pt idx="5937">
                  <c:v>7.5636159999999997</c:v>
                </c:pt>
                <c:pt idx="5938">
                  <c:v>2.8075610000000002</c:v>
                </c:pt>
                <c:pt idx="5939">
                  <c:v>3.1056940000000002</c:v>
                </c:pt>
                <c:pt idx="5940">
                  <c:v>1.63428</c:v>
                </c:pt>
                <c:pt idx="5941">
                  <c:v>8.1340950000000003</c:v>
                </c:pt>
                <c:pt idx="5942">
                  <c:v>3.0576509999999999</c:v>
                </c:pt>
                <c:pt idx="5943">
                  <c:v>1.1910829999999999</c:v>
                </c:pt>
                <c:pt idx="5944">
                  <c:v>2.5461830000000001</c:v>
                </c:pt>
                <c:pt idx="5945">
                  <c:v>2.6036280000000001</c:v>
                </c:pt>
                <c:pt idx="5946">
                  <c:v>3.3690090000000001</c:v>
                </c:pt>
                <c:pt idx="5947">
                  <c:v>2.6043699999999999</c:v>
                </c:pt>
                <c:pt idx="5948">
                  <c:v>8.0500930000000004</c:v>
                </c:pt>
                <c:pt idx="5949">
                  <c:v>1.8380890000000001</c:v>
                </c:pt>
                <c:pt idx="5950">
                  <c:v>1.5052399999999999</c:v>
                </c:pt>
                <c:pt idx="5951">
                  <c:v>3.8306300000000002</c:v>
                </c:pt>
                <c:pt idx="5952">
                  <c:v>3.3149099999999998</c:v>
                </c:pt>
                <c:pt idx="5953">
                  <c:v>3.0082070000000001</c:v>
                </c:pt>
                <c:pt idx="5954">
                  <c:v>7.667611</c:v>
                </c:pt>
                <c:pt idx="5955">
                  <c:v>3.369513</c:v>
                </c:pt>
                <c:pt idx="5956">
                  <c:v>3.1573790000000002</c:v>
                </c:pt>
                <c:pt idx="5957">
                  <c:v>2.0519099999999999</c:v>
                </c:pt>
                <c:pt idx="5958">
                  <c:v>1.663062</c:v>
                </c:pt>
                <c:pt idx="5959">
                  <c:v>1.928061</c:v>
                </c:pt>
                <c:pt idx="5960">
                  <c:v>2.712097</c:v>
                </c:pt>
                <c:pt idx="5961">
                  <c:v>2.593807</c:v>
                </c:pt>
                <c:pt idx="5962">
                  <c:v>2.8516010000000001</c:v>
                </c:pt>
                <c:pt idx="5963">
                  <c:v>3.491355</c:v>
                </c:pt>
                <c:pt idx="5964">
                  <c:v>2.5996860000000002</c:v>
                </c:pt>
                <c:pt idx="5965">
                  <c:v>4.2687249999999999</c:v>
                </c:pt>
                <c:pt idx="5966">
                  <c:v>2.0238290000000001</c:v>
                </c:pt>
                <c:pt idx="5967">
                  <c:v>3.4192680000000002</c:v>
                </c:pt>
                <c:pt idx="5968">
                  <c:v>7.376182</c:v>
                </c:pt>
                <c:pt idx="5969">
                  <c:v>1.375391</c:v>
                </c:pt>
                <c:pt idx="5970">
                  <c:v>2.6843460000000001</c:v>
                </c:pt>
                <c:pt idx="5971">
                  <c:v>6.574103</c:v>
                </c:pt>
                <c:pt idx="5972">
                  <c:v>3.479676</c:v>
                </c:pt>
                <c:pt idx="5973">
                  <c:v>1.6159060000000001</c:v>
                </c:pt>
                <c:pt idx="5974">
                  <c:v>2.8683149999999999</c:v>
                </c:pt>
                <c:pt idx="5975">
                  <c:v>6.9871400000000001</c:v>
                </c:pt>
                <c:pt idx="5976">
                  <c:v>3.8049390000000001</c:v>
                </c:pt>
                <c:pt idx="5977">
                  <c:v>3.4227699999999999</c:v>
                </c:pt>
                <c:pt idx="5978">
                  <c:v>3.4927109999999999</c:v>
                </c:pt>
                <c:pt idx="5979">
                  <c:v>7.853974</c:v>
                </c:pt>
                <c:pt idx="5980">
                  <c:v>2.532079</c:v>
                </c:pt>
                <c:pt idx="5981">
                  <c:v>7.4404870000000001</c:v>
                </c:pt>
                <c:pt idx="5982">
                  <c:v>8.034834</c:v>
                </c:pt>
                <c:pt idx="5983">
                  <c:v>2.3719579999999998</c:v>
                </c:pt>
                <c:pt idx="5984">
                  <c:v>2.0991040000000001</c:v>
                </c:pt>
                <c:pt idx="5985">
                  <c:v>3.409808</c:v>
                </c:pt>
                <c:pt idx="5986">
                  <c:v>2.3275779999999999</c:v>
                </c:pt>
                <c:pt idx="5987">
                  <c:v>7.9642780000000002</c:v>
                </c:pt>
                <c:pt idx="5988">
                  <c:v>1.6040840000000001</c:v>
                </c:pt>
                <c:pt idx="5989">
                  <c:v>7.6397659999999998</c:v>
                </c:pt>
                <c:pt idx="5990">
                  <c:v>3.3172920000000001</c:v>
                </c:pt>
                <c:pt idx="5991">
                  <c:v>6.9908640000000002</c:v>
                </c:pt>
                <c:pt idx="5992">
                  <c:v>6.6760830000000002</c:v>
                </c:pt>
                <c:pt idx="5993">
                  <c:v>0.51955499999999999</c:v>
                </c:pt>
                <c:pt idx="5994">
                  <c:v>2.4309419999999999</c:v>
                </c:pt>
                <c:pt idx="5995">
                  <c:v>2.8586719999999999</c:v>
                </c:pt>
                <c:pt idx="5996">
                  <c:v>2.475857</c:v>
                </c:pt>
                <c:pt idx="5997">
                  <c:v>2.4415689999999999</c:v>
                </c:pt>
                <c:pt idx="5998">
                  <c:v>8.4175769999999996</c:v>
                </c:pt>
                <c:pt idx="5999">
                  <c:v>6.5701840000000002</c:v>
                </c:pt>
                <c:pt idx="6000">
                  <c:v>2.7395689999999999</c:v>
                </c:pt>
                <c:pt idx="6001">
                  <c:v>2.853507</c:v>
                </c:pt>
                <c:pt idx="6002">
                  <c:v>4.1669530000000004</c:v>
                </c:pt>
                <c:pt idx="6003">
                  <c:v>6.563542</c:v>
                </c:pt>
                <c:pt idx="6004">
                  <c:v>2.61348</c:v>
                </c:pt>
                <c:pt idx="6005">
                  <c:v>8.0737199999999998</c:v>
                </c:pt>
                <c:pt idx="6006">
                  <c:v>7.0660259999999999</c:v>
                </c:pt>
                <c:pt idx="6007">
                  <c:v>2.9697640000000001</c:v>
                </c:pt>
                <c:pt idx="6008">
                  <c:v>2.0176500000000002</c:v>
                </c:pt>
                <c:pt idx="6009">
                  <c:v>8.3643800000000006</c:v>
                </c:pt>
                <c:pt idx="6010">
                  <c:v>1.9726980000000001</c:v>
                </c:pt>
                <c:pt idx="6011">
                  <c:v>2.1493790000000002</c:v>
                </c:pt>
                <c:pt idx="6012">
                  <c:v>3.8069030000000001</c:v>
                </c:pt>
                <c:pt idx="6013">
                  <c:v>7.1834550000000004</c:v>
                </c:pt>
                <c:pt idx="6014">
                  <c:v>2.506761</c:v>
                </c:pt>
                <c:pt idx="6015">
                  <c:v>1.646485</c:v>
                </c:pt>
                <c:pt idx="6016">
                  <c:v>7.1988029999999998</c:v>
                </c:pt>
                <c:pt idx="6017">
                  <c:v>1.1558459999999999</c:v>
                </c:pt>
                <c:pt idx="6018">
                  <c:v>7.8989269999999996</c:v>
                </c:pt>
                <c:pt idx="6019">
                  <c:v>7.4247100000000001</c:v>
                </c:pt>
                <c:pt idx="6020">
                  <c:v>7.8642269999999996</c:v>
                </c:pt>
                <c:pt idx="6021">
                  <c:v>2.3868819999999999</c:v>
                </c:pt>
                <c:pt idx="6022">
                  <c:v>1.816791</c:v>
                </c:pt>
                <c:pt idx="6023">
                  <c:v>1.2419690000000001</c:v>
                </c:pt>
                <c:pt idx="6024">
                  <c:v>3.817539</c:v>
                </c:pt>
                <c:pt idx="6025">
                  <c:v>1.866509</c:v>
                </c:pt>
                <c:pt idx="6026">
                  <c:v>2.0068519999999999</c:v>
                </c:pt>
                <c:pt idx="6027">
                  <c:v>2.728742</c:v>
                </c:pt>
                <c:pt idx="6028">
                  <c:v>1.2776540000000001</c:v>
                </c:pt>
                <c:pt idx="6029">
                  <c:v>3.0063659999999999</c:v>
                </c:pt>
                <c:pt idx="6030">
                  <c:v>1.5772390000000001</c:v>
                </c:pt>
                <c:pt idx="6031">
                  <c:v>7.6350499999999997</c:v>
                </c:pt>
                <c:pt idx="6032">
                  <c:v>7.2429940000000004</c:v>
                </c:pt>
                <c:pt idx="6033">
                  <c:v>2.8329879999999998</c:v>
                </c:pt>
                <c:pt idx="6034">
                  <c:v>1.7005189999999999</c:v>
                </c:pt>
                <c:pt idx="6035">
                  <c:v>7.806578</c:v>
                </c:pt>
                <c:pt idx="6036">
                  <c:v>7.0191410000000003</c:v>
                </c:pt>
                <c:pt idx="6037">
                  <c:v>2.577734</c:v>
                </c:pt>
                <c:pt idx="6038">
                  <c:v>1.4043330000000001</c:v>
                </c:pt>
                <c:pt idx="6039">
                  <c:v>2.7024309999999998</c:v>
                </c:pt>
                <c:pt idx="6040">
                  <c:v>8.1120210000000004</c:v>
                </c:pt>
                <c:pt idx="6041">
                  <c:v>2.7095199999999999</c:v>
                </c:pt>
                <c:pt idx="6042">
                  <c:v>2.3411490000000001</c:v>
                </c:pt>
                <c:pt idx="6043">
                  <c:v>3.5205060000000001</c:v>
                </c:pt>
                <c:pt idx="6044">
                  <c:v>3.0430950000000001</c:v>
                </c:pt>
                <c:pt idx="6045">
                  <c:v>8.5011209999999995</c:v>
                </c:pt>
                <c:pt idx="6046">
                  <c:v>1.648434</c:v>
                </c:pt>
                <c:pt idx="6047">
                  <c:v>8.1041919999999994</c:v>
                </c:pt>
                <c:pt idx="6048">
                  <c:v>7.2576900000000002</c:v>
                </c:pt>
                <c:pt idx="6049">
                  <c:v>1.9460580000000001</c:v>
                </c:pt>
                <c:pt idx="6050">
                  <c:v>2.8604590000000001</c:v>
                </c:pt>
                <c:pt idx="6051">
                  <c:v>7.8357939999999999</c:v>
                </c:pt>
                <c:pt idx="6052">
                  <c:v>1.9956100000000001</c:v>
                </c:pt>
                <c:pt idx="6053">
                  <c:v>0.84877400000000003</c:v>
                </c:pt>
                <c:pt idx="6054">
                  <c:v>2.996982</c:v>
                </c:pt>
                <c:pt idx="6055">
                  <c:v>1.8836520000000001</c:v>
                </c:pt>
                <c:pt idx="6056">
                  <c:v>7.2743330000000004</c:v>
                </c:pt>
                <c:pt idx="6057">
                  <c:v>7.3447789999999999</c:v>
                </c:pt>
                <c:pt idx="6058">
                  <c:v>7.1555669999999996</c:v>
                </c:pt>
                <c:pt idx="6059">
                  <c:v>3.7798430000000001</c:v>
                </c:pt>
                <c:pt idx="6060">
                  <c:v>1.707603</c:v>
                </c:pt>
                <c:pt idx="6061">
                  <c:v>7.0985459999999998</c:v>
                </c:pt>
                <c:pt idx="6062">
                  <c:v>2.0309170000000001</c:v>
                </c:pt>
                <c:pt idx="6063">
                  <c:v>1.9000360000000001</c:v>
                </c:pt>
                <c:pt idx="6064">
                  <c:v>2.9114789999999999</c:v>
                </c:pt>
                <c:pt idx="6065">
                  <c:v>8.2762089999999997</c:v>
                </c:pt>
                <c:pt idx="6066">
                  <c:v>2.188974</c:v>
                </c:pt>
                <c:pt idx="6067">
                  <c:v>1.217455</c:v>
                </c:pt>
                <c:pt idx="6068">
                  <c:v>2.7546840000000001</c:v>
                </c:pt>
                <c:pt idx="6069">
                  <c:v>3.0247160000000002</c:v>
                </c:pt>
                <c:pt idx="6070">
                  <c:v>2.6020639999999999</c:v>
                </c:pt>
                <c:pt idx="6071">
                  <c:v>2.6498539999999999</c:v>
                </c:pt>
                <c:pt idx="6072">
                  <c:v>8.0278290000000005</c:v>
                </c:pt>
                <c:pt idx="6073">
                  <c:v>4.1397680000000001</c:v>
                </c:pt>
                <c:pt idx="6074">
                  <c:v>2.9300030000000001</c:v>
                </c:pt>
                <c:pt idx="6075">
                  <c:v>7.8636600000000003</c:v>
                </c:pt>
                <c:pt idx="6076">
                  <c:v>1.9134500000000001</c:v>
                </c:pt>
                <c:pt idx="6077">
                  <c:v>7.2062939999999998</c:v>
                </c:pt>
                <c:pt idx="6078">
                  <c:v>3.5055390000000002</c:v>
                </c:pt>
                <c:pt idx="6079">
                  <c:v>8.2912960000000009</c:v>
                </c:pt>
                <c:pt idx="6080">
                  <c:v>2.845278</c:v>
                </c:pt>
                <c:pt idx="6081">
                  <c:v>1.877068</c:v>
                </c:pt>
                <c:pt idx="6082">
                  <c:v>2.876668</c:v>
                </c:pt>
                <c:pt idx="6083">
                  <c:v>3.2156669999999998</c:v>
                </c:pt>
                <c:pt idx="6084">
                  <c:v>3.532715</c:v>
                </c:pt>
                <c:pt idx="6085">
                  <c:v>1.8485069999999999</c:v>
                </c:pt>
                <c:pt idx="6086">
                  <c:v>3.24613</c:v>
                </c:pt>
                <c:pt idx="6087">
                  <c:v>8.807385</c:v>
                </c:pt>
                <c:pt idx="6088">
                  <c:v>6.7749670000000002</c:v>
                </c:pt>
                <c:pt idx="6089">
                  <c:v>2.954799</c:v>
                </c:pt>
                <c:pt idx="6090">
                  <c:v>0.26245200000000002</c:v>
                </c:pt>
                <c:pt idx="6091">
                  <c:v>6.7736299999999998</c:v>
                </c:pt>
                <c:pt idx="6092">
                  <c:v>1.4196839999999999</c:v>
                </c:pt>
                <c:pt idx="6093">
                  <c:v>7.5689690000000001</c:v>
                </c:pt>
                <c:pt idx="6094">
                  <c:v>3.2734749999999999</c:v>
                </c:pt>
                <c:pt idx="6095">
                  <c:v>1.826848</c:v>
                </c:pt>
                <c:pt idx="6096">
                  <c:v>7.5644590000000003</c:v>
                </c:pt>
                <c:pt idx="6097">
                  <c:v>8.0167529999999996</c:v>
                </c:pt>
                <c:pt idx="6098">
                  <c:v>3.0154869999999998</c:v>
                </c:pt>
                <c:pt idx="6099">
                  <c:v>0.94465299999999996</c:v>
                </c:pt>
                <c:pt idx="6100">
                  <c:v>8.7189169999999994</c:v>
                </c:pt>
                <c:pt idx="6101">
                  <c:v>0.55702799999999997</c:v>
                </c:pt>
                <c:pt idx="6102">
                  <c:v>7.3958589999999997</c:v>
                </c:pt>
                <c:pt idx="6103">
                  <c:v>0.77035799999999999</c:v>
                </c:pt>
                <c:pt idx="6104">
                  <c:v>4.2699299999999996</c:v>
                </c:pt>
                <c:pt idx="6105">
                  <c:v>1.031299</c:v>
                </c:pt>
                <c:pt idx="6106">
                  <c:v>1.203109</c:v>
                </c:pt>
                <c:pt idx="6107">
                  <c:v>2.9964529999999998</c:v>
                </c:pt>
                <c:pt idx="6108">
                  <c:v>2.8977040000000001</c:v>
                </c:pt>
                <c:pt idx="6109">
                  <c:v>2.246318</c:v>
                </c:pt>
                <c:pt idx="6110">
                  <c:v>2.4659759999999999</c:v>
                </c:pt>
                <c:pt idx="6111">
                  <c:v>2.6081300000000001</c:v>
                </c:pt>
                <c:pt idx="6112">
                  <c:v>3.5293220000000001</c:v>
                </c:pt>
                <c:pt idx="6113">
                  <c:v>1.570954</c:v>
                </c:pt>
                <c:pt idx="6114">
                  <c:v>0.89105199999999996</c:v>
                </c:pt>
                <c:pt idx="6115">
                  <c:v>6.9329340000000004</c:v>
                </c:pt>
                <c:pt idx="6116">
                  <c:v>8.7786899999999992</c:v>
                </c:pt>
                <c:pt idx="6117">
                  <c:v>7.4055049999999998</c:v>
                </c:pt>
                <c:pt idx="6118">
                  <c:v>7.6035539999999999</c:v>
                </c:pt>
                <c:pt idx="6119">
                  <c:v>2.2128480000000001</c:v>
                </c:pt>
                <c:pt idx="6120">
                  <c:v>2.72078</c:v>
                </c:pt>
                <c:pt idx="6121">
                  <c:v>7.539307</c:v>
                </c:pt>
                <c:pt idx="6122">
                  <c:v>0.63901799999999997</c:v>
                </c:pt>
                <c:pt idx="6123">
                  <c:v>2.8913180000000001</c:v>
                </c:pt>
                <c:pt idx="6124">
                  <c:v>1.427108</c:v>
                </c:pt>
                <c:pt idx="6125">
                  <c:v>3.5034290000000001</c:v>
                </c:pt>
                <c:pt idx="6126">
                  <c:v>6.9180250000000001</c:v>
                </c:pt>
                <c:pt idx="6127">
                  <c:v>3.2042929999999998</c:v>
                </c:pt>
                <c:pt idx="6128">
                  <c:v>1.354916</c:v>
                </c:pt>
                <c:pt idx="6129">
                  <c:v>7.4843060000000001</c:v>
                </c:pt>
                <c:pt idx="6130">
                  <c:v>7.0022529999999996</c:v>
                </c:pt>
                <c:pt idx="6131">
                  <c:v>3.660879</c:v>
                </c:pt>
                <c:pt idx="6132">
                  <c:v>2.9789400000000001</c:v>
                </c:pt>
                <c:pt idx="6133">
                  <c:v>2.354346</c:v>
                </c:pt>
                <c:pt idx="6134">
                  <c:v>7.4715670000000003</c:v>
                </c:pt>
                <c:pt idx="6135">
                  <c:v>4.0402360000000002</c:v>
                </c:pt>
                <c:pt idx="6136">
                  <c:v>8.0630799999999994</c:v>
                </c:pt>
                <c:pt idx="6137">
                  <c:v>7.5279800000000003</c:v>
                </c:pt>
                <c:pt idx="6138">
                  <c:v>1.9389149999999999</c:v>
                </c:pt>
                <c:pt idx="6139">
                  <c:v>2.9696639999999999</c:v>
                </c:pt>
                <c:pt idx="6140">
                  <c:v>0.87301700000000004</c:v>
                </c:pt>
                <c:pt idx="6141">
                  <c:v>3.5064790000000001</c:v>
                </c:pt>
                <c:pt idx="6142">
                  <c:v>1.6265019999999999</c:v>
                </c:pt>
                <c:pt idx="6143">
                  <c:v>1.1201920000000001</c:v>
                </c:pt>
                <c:pt idx="6144">
                  <c:v>1.2023239999999999</c:v>
                </c:pt>
                <c:pt idx="6145">
                  <c:v>2.2612899999999998</c:v>
                </c:pt>
                <c:pt idx="6146">
                  <c:v>2.2893189999999999</c:v>
                </c:pt>
                <c:pt idx="6147">
                  <c:v>7.7515330000000002</c:v>
                </c:pt>
                <c:pt idx="6148">
                  <c:v>1.901421</c:v>
                </c:pt>
                <c:pt idx="6149">
                  <c:v>1.670947</c:v>
                </c:pt>
                <c:pt idx="6150">
                  <c:v>2.6355110000000002</c:v>
                </c:pt>
                <c:pt idx="6151">
                  <c:v>7.5902909999999997</c:v>
                </c:pt>
                <c:pt idx="6152">
                  <c:v>6.3332240000000004</c:v>
                </c:pt>
                <c:pt idx="6153">
                  <c:v>1.377904</c:v>
                </c:pt>
                <c:pt idx="6154">
                  <c:v>3.266381</c:v>
                </c:pt>
                <c:pt idx="6155">
                  <c:v>3.139853</c:v>
                </c:pt>
                <c:pt idx="6156">
                  <c:v>2.411295</c:v>
                </c:pt>
                <c:pt idx="6157">
                  <c:v>3.1820979999999999</c:v>
                </c:pt>
                <c:pt idx="6158">
                  <c:v>3.1347550000000002</c:v>
                </c:pt>
                <c:pt idx="6159">
                  <c:v>2.643249</c:v>
                </c:pt>
                <c:pt idx="6160">
                  <c:v>1.09328</c:v>
                </c:pt>
                <c:pt idx="6161">
                  <c:v>2.2736960000000002</c:v>
                </c:pt>
                <c:pt idx="6162">
                  <c:v>7.2168330000000003</c:v>
                </c:pt>
                <c:pt idx="6163">
                  <c:v>6.981535</c:v>
                </c:pt>
                <c:pt idx="6164">
                  <c:v>2.0958920000000001</c:v>
                </c:pt>
                <c:pt idx="6165">
                  <c:v>4.1715840000000002</c:v>
                </c:pt>
                <c:pt idx="6166">
                  <c:v>3.499997</c:v>
                </c:pt>
                <c:pt idx="6167">
                  <c:v>3.2435700000000001</c:v>
                </c:pt>
                <c:pt idx="6168">
                  <c:v>6.9557880000000001</c:v>
                </c:pt>
                <c:pt idx="6169">
                  <c:v>1.3109660000000001</c:v>
                </c:pt>
                <c:pt idx="6170">
                  <c:v>7.1855180000000001</c:v>
                </c:pt>
                <c:pt idx="6171">
                  <c:v>7.163424</c:v>
                </c:pt>
                <c:pt idx="6172">
                  <c:v>2.8948640000000001</c:v>
                </c:pt>
                <c:pt idx="6173">
                  <c:v>1.7660070000000001</c:v>
                </c:pt>
                <c:pt idx="6174">
                  <c:v>1.8634409999999999</c:v>
                </c:pt>
                <c:pt idx="6175">
                  <c:v>8.6475290000000005</c:v>
                </c:pt>
                <c:pt idx="6176">
                  <c:v>7.7015760000000002</c:v>
                </c:pt>
                <c:pt idx="6177">
                  <c:v>1.713023</c:v>
                </c:pt>
                <c:pt idx="6178">
                  <c:v>8.3219049999999992</c:v>
                </c:pt>
                <c:pt idx="6179">
                  <c:v>7.2214309999999999</c:v>
                </c:pt>
                <c:pt idx="6180">
                  <c:v>7.0826019999999996</c:v>
                </c:pt>
                <c:pt idx="6181">
                  <c:v>6.5406950000000004</c:v>
                </c:pt>
                <c:pt idx="6182">
                  <c:v>0.62626599999999999</c:v>
                </c:pt>
                <c:pt idx="6183">
                  <c:v>1.669659</c:v>
                </c:pt>
                <c:pt idx="6184">
                  <c:v>1.962094</c:v>
                </c:pt>
                <c:pt idx="6185">
                  <c:v>8.5337460000000007</c:v>
                </c:pt>
                <c:pt idx="6186">
                  <c:v>3.3876979999999999</c:v>
                </c:pt>
                <c:pt idx="6187">
                  <c:v>1.750786</c:v>
                </c:pt>
                <c:pt idx="6188">
                  <c:v>1.9702090000000001</c:v>
                </c:pt>
                <c:pt idx="6189">
                  <c:v>1.0861400000000001</c:v>
                </c:pt>
                <c:pt idx="6190">
                  <c:v>6.9831289999999999</c:v>
                </c:pt>
                <c:pt idx="6191">
                  <c:v>1.044106</c:v>
                </c:pt>
                <c:pt idx="6192">
                  <c:v>3.7736730000000001</c:v>
                </c:pt>
                <c:pt idx="6193">
                  <c:v>3.112161</c:v>
                </c:pt>
                <c:pt idx="6194">
                  <c:v>3.0090569999999999</c:v>
                </c:pt>
                <c:pt idx="6195">
                  <c:v>2.1200030000000001</c:v>
                </c:pt>
                <c:pt idx="6196">
                  <c:v>1.4230689999999999</c:v>
                </c:pt>
                <c:pt idx="6197">
                  <c:v>4.3653120000000003</c:v>
                </c:pt>
                <c:pt idx="6198">
                  <c:v>1.871442</c:v>
                </c:pt>
                <c:pt idx="6199">
                  <c:v>7.6331350000000002</c:v>
                </c:pt>
                <c:pt idx="6200">
                  <c:v>7.6505359999999998</c:v>
                </c:pt>
                <c:pt idx="6201">
                  <c:v>2.3553380000000002</c:v>
                </c:pt>
                <c:pt idx="6202">
                  <c:v>6.8133369999999998</c:v>
                </c:pt>
                <c:pt idx="6203">
                  <c:v>8.0164000000000009</c:v>
                </c:pt>
                <c:pt idx="6204">
                  <c:v>3.5833159999999999</c:v>
                </c:pt>
                <c:pt idx="6205">
                  <c:v>3.9598749999999998</c:v>
                </c:pt>
                <c:pt idx="6206">
                  <c:v>6.7356749999999996</c:v>
                </c:pt>
                <c:pt idx="6207">
                  <c:v>2.3441679999999998</c:v>
                </c:pt>
                <c:pt idx="6208">
                  <c:v>1.748175</c:v>
                </c:pt>
                <c:pt idx="6209">
                  <c:v>2.3746999999999998</c:v>
                </c:pt>
                <c:pt idx="6210">
                  <c:v>6.5592579999999998</c:v>
                </c:pt>
                <c:pt idx="6211">
                  <c:v>6.6851560000000001</c:v>
                </c:pt>
                <c:pt idx="6212">
                  <c:v>3.163033</c:v>
                </c:pt>
                <c:pt idx="6213">
                  <c:v>1.018268</c:v>
                </c:pt>
                <c:pt idx="6214">
                  <c:v>2.88652</c:v>
                </c:pt>
                <c:pt idx="6215">
                  <c:v>3.2286519999999999</c:v>
                </c:pt>
                <c:pt idx="6216">
                  <c:v>4.1741999999999999</c:v>
                </c:pt>
                <c:pt idx="6217">
                  <c:v>7.6802659999999996</c:v>
                </c:pt>
                <c:pt idx="6218">
                  <c:v>2.8137240000000001</c:v>
                </c:pt>
                <c:pt idx="6219">
                  <c:v>8.6479269999999993</c:v>
                </c:pt>
                <c:pt idx="6220">
                  <c:v>7.306908</c:v>
                </c:pt>
                <c:pt idx="6221">
                  <c:v>3.003959</c:v>
                </c:pt>
                <c:pt idx="6222">
                  <c:v>0.50078500000000004</c:v>
                </c:pt>
                <c:pt idx="6223">
                  <c:v>2.806619</c:v>
                </c:pt>
                <c:pt idx="6224">
                  <c:v>1.4995989999999999</c:v>
                </c:pt>
                <c:pt idx="6225">
                  <c:v>3.7824909999999998</c:v>
                </c:pt>
                <c:pt idx="6226">
                  <c:v>1.8154030000000001</c:v>
                </c:pt>
                <c:pt idx="6227">
                  <c:v>6.3142760000000004</c:v>
                </c:pt>
                <c:pt idx="6228">
                  <c:v>3.0191119999999998</c:v>
                </c:pt>
                <c:pt idx="6229">
                  <c:v>7.2471519999999998</c:v>
                </c:pt>
                <c:pt idx="6230">
                  <c:v>7.8102349999999996</c:v>
                </c:pt>
                <c:pt idx="6231">
                  <c:v>6.9228870000000002</c:v>
                </c:pt>
                <c:pt idx="6232">
                  <c:v>2.8951389999999999</c:v>
                </c:pt>
                <c:pt idx="6233">
                  <c:v>3.559164</c:v>
                </c:pt>
                <c:pt idx="6234">
                  <c:v>7.865939</c:v>
                </c:pt>
                <c:pt idx="6235">
                  <c:v>2.6945969999999999</c:v>
                </c:pt>
                <c:pt idx="6236">
                  <c:v>3.1173160000000002</c:v>
                </c:pt>
                <c:pt idx="6237">
                  <c:v>3.6894990000000001</c:v>
                </c:pt>
                <c:pt idx="6238">
                  <c:v>4.2182789999999999</c:v>
                </c:pt>
                <c:pt idx="6239">
                  <c:v>7.9849170000000003</c:v>
                </c:pt>
                <c:pt idx="6240">
                  <c:v>2.3464719999999999</c:v>
                </c:pt>
                <c:pt idx="6241">
                  <c:v>2.3154110000000001</c:v>
                </c:pt>
                <c:pt idx="6242">
                  <c:v>7.6973409999999998</c:v>
                </c:pt>
                <c:pt idx="6243">
                  <c:v>2.5827659999999999</c:v>
                </c:pt>
                <c:pt idx="6244">
                  <c:v>1.627243</c:v>
                </c:pt>
                <c:pt idx="6245">
                  <c:v>1.3369850000000001</c:v>
                </c:pt>
                <c:pt idx="6246">
                  <c:v>7.828856</c:v>
                </c:pt>
                <c:pt idx="6247">
                  <c:v>1.1076459999999999</c:v>
                </c:pt>
                <c:pt idx="6248">
                  <c:v>2.7826490000000002</c:v>
                </c:pt>
                <c:pt idx="6249">
                  <c:v>7.9270259999999997</c:v>
                </c:pt>
                <c:pt idx="6250">
                  <c:v>8.4446829999999995</c:v>
                </c:pt>
                <c:pt idx="6251">
                  <c:v>7.3151890000000002</c:v>
                </c:pt>
                <c:pt idx="6252">
                  <c:v>2.8016670000000001</c:v>
                </c:pt>
                <c:pt idx="6253">
                  <c:v>8.3164090000000002</c:v>
                </c:pt>
                <c:pt idx="6254">
                  <c:v>7.6751250000000004</c:v>
                </c:pt>
                <c:pt idx="6255">
                  <c:v>6.9519690000000001</c:v>
                </c:pt>
                <c:pt idx="6256">
                  <c:v>2.6682169999999998</c:v>
                </c:pt>
                <c:pt idx="6257">
                  <c:v>2.816004</c:v>
                </c:pt>
                <c:pt idx="6258">
                  <c:v>3.335791</c:v>
                </c:pt>
                <c:pt idx="6259">
                  <c:v>2.037712</c:v>
                </c:pt>
                <c:pt idx="6260">
                  <c:v>7.073639</c:v>
                </c:pt>
                <c:pt idx="6261">
                  <c:v>2.1724039999999998</c:v>
                </c:pt>
                <c:pt idx="6262">
                  <c:v>6.9360580000000001</c:v>
                </c:pt>
                <c:pt idx="6263">
                  <c:v>3.4707949999999999</c:v>
                </c:pt>
                <c:pt idx="6264">
                  <c:v>6.8519170000000003</c:v>
                </c:pt>
                <c:pt idx="6265">
                  <c:v>8.1187919999999991</c:v>
                </c:pt>
                <c:pt idx="6266">
                  <c:v>7.3998480000000004</c:v>
                </c:pt>
                <c:pt idx="6267">
                  <c:v>6.7627860000000002</c:v>
                </c:pt>
                <c:pt idx="6268">
                  <c:v>2.0762350000000001</c:v>
                </c:pt>
                <c:pt idx="6269">
                  <c:v>2.4546990000000002</c:v>
                </c:pt>
                <c:pt idx="6270">
                  <c:v>0.48229699999999998</c:v>
                </c:pt>
                <c:pt idx="6271">
                  <c:v>7.5542059999999998</c:v>
                </c:pt>
                <c:pt idx="6272">
                  <c:v>6.7172219999999996</c:v>
                </c:pt>
                <c:pt idx="6273">
                  <c:v>7.8713360000000003</c:v>
                </c:pt>
                <c:pt idx="6274">
                  <c:v>1.421127</c:v>
                </c:pt>
                <c:pt idx="6275">
                  <c:v>1.7895989999999999</c:v>
                </c:pt>
                <c:pt idx="6276">
                  <c:v>2.543336</c:v>
                </c:pt>
                <c:pt idx="6277">
                  <c:v>2.0973190000000002</c:v>
                </c:pt>
                <c:pt idx="6278">
                  <c:v>7.6457839999999999</c:v>
                </c:pt>
                <c:pt idx="6279">
                  <c:v>1.750508</c:v>
                </c:pt>
                <c:pt idx="6280">
                  <c:v>1.327088</c:v>
                </c:pt>
                <c:pt idx="6281">
                  <c:v>7.308128</c:v>
                </c:pt>
                <c:pt idx="6282">
                  <c:v>8.2272719999999993</c:v>
                </c:pt>
                <c:pt idx="6283">
                  <c:v>1.22783</c:v>
                </c:pt>
                <c:pt idx="6284">
                  <c:v>4.1305969999999999</c:v>
                </c:pt>
                <c:pt idx="6285">
                  <c:v>1.5159769999999999</c:v>
                </c:pt>
                <c:pt idx="6286">
                  <c:v>7.3157129999999997</c:v>
                </c:pt>
                <c:pt idx="6287">
                  <c:v>1.5523229999999999</c:v>
                </c:pt>
                <c:pt idx="6288">
                  <c:v>8.6465599999999991</c:v>
                </c:pt>
                <c:pt idx="6289">
                  <c:v>8.8504769999999997</c:v>
                </c:pt>
                <c:pt idx="6290">
                  <c:v>1.1123540000000001</c:v>
                </c:pt>
                <c:pt idx="6291">
                  <c:v>3.2079330000000001</c:v>
                </c:pt>
                <c:pt idx="6292">
                  <c:v>1.7091350000000001</c:v>
                </c:pt>
                <c:pt idx="6293">
                  <c:v>3.4381439999999999</c:v>
                </c:pt>
                <c:pt idx="6294">
                  <c:v>3.3110889999999999</c:v>
                </c:pt>
                <c:pt idx="6295">
                  <c:v>7.6797589999999998</c:v>
                </c:pt>
                <c:pt idx="6296">
                  <c:v>1.7916110000000001</c:v>
                </c:pt>
                <c:pt idx="6297">
                  <c:v>1.633845</c:v>
                </c:pt>
                <c:pt idx="6298">
                  <c:v>2.00943</c:v>
                </c:pt>
                <c:pt idx="6299">
                  <c:v>2.8018689999999999</c:v>
                </c:pt>
                <c:pt idx="6300">
                  <c:v>1.097094</c:v>
                </c:pt>
                <c:pt idx="6301">
                  <c:v>8.5363579999999999</c:v>
                </c:pt>
                <c:pt idx="6302">
                  <c:v>7.6280039999999998</c:v>
                </c:pt>
                <c:pt idx="6303">
                  <c:v>7.6526319999999997</c:v>
                </c:pt>
                <c:pt idx="6304">
                  <c:v>1.6053660000000001</c:v>
                </c:pt>
                <c:pt idx="6305">
                  <c:v>4.1338270000000001</c:v>
                </c:pt>
                <c:pt idx="6306">
                  <c:v>2.9826519999999999</c:v>
                </c:pt>
                <c:pt idx="6307">
                  <c:v>2.812999</c:v>
                </c:pt>
                <c:pt idx="6308">
                  <c:v>3.1555200000000001</c:v>
                </c:pt>
                <c:pt idx="6309">
                  <c:v>1.691899</c:v>
                </c:pt>
                <c:pt idx="6310">
                  <c:v>2.8847879999999999</c:v>
                </c:pt>
                <c:pt idx="6311">
                  <c:v>1.834849</c:v>
                </c:pt>
                <c:pt idx="6312">
                  <c:v>1.856355</c:v>
                </c:pt>
                <c:pt idx="6313">
                  <c:v>3.162938</c:v>
                </c:pt>
                <c:pt idx="6314">
                  <c:v>1.0879909999999999</c:v>
                </c:pt>
                <c:pt idx="6315">
                  <c:v>2.4009670000000001</c:v>
                </c:pt>
                <c:pt idx="6316">
                  <c:v>7.6712740000000004</c:v>
                </c:pt>
                <c:pt idx="6317">
                  <c:v>2.2619579999999999</c:v>
                </c:pt>
                <c:pt idx="6318">
                  <c:v>2.3508290000000001</c:v>
                </c:pt>
                <c:pt idx="6319">
                  <c:v>0.81793800000000005</c:v>
                </c:pt>
                <c:pt idx="6320">
                  <c:v>1.628908</c:v>
                </c:pt>
                <c:pt idx="6321">
                  <c:v>7.3167799999999996</c:v>
                </c:pt>
                <c:pt idx="6322">
                  <c:v>6.8871520000000004</c:v>
                </c:pt>
                <c:pt idx="6323">
                  <c:v>8.6058160000000008</c:v>
                </c:pt>
                <c:pt idx="6324">
                  <c:v>0.736483</c:v>
                </c:pt>
                <c:pt idx="6325">
                  <c:v>1.709589</c:v>
                </c:pt>
                <c:pt idx="6326">
                  <c:v>2.4048050000000001</c:v>
                </c:pt>
                <c:pt idx="6327">
                  <c:v>6.7234670000000003</c:v>
                </c:pt>
                <c:pt idx="6328">
                  <c:v>6.7934409999999996</c:v>
                </c:pt>
                <c:pt idx="6329">
                  <c:v>1.1851910000000001</c:v>
                </c:pt>
                <c:pt idx="6330">
                  <c:v>7.1449049999999996</c:v>
                </c:pt>
                <c:pt idx="6331">
                  <c:v>2.3008510000000002</c:v>
                </c:pt>
                <c:pt idx="6332">
                  <c:v>1.8007219999999999</c:v>
                </c:pt>
                <c:pt idx="6333">
                  <c:v>8.3458349999999992</c:v>
                </c:pt>
                <c:pt idx="6334">
                  <c:v>0.28514200000000001</c:v>
                </c:pt>
                <c:pt idx="6335">
                  <c:v>1.049698</c:v>
                </c:pt>
                <c:pt idx="6336">
                  <c:v>7.4635809999999996</c:v>
                </c:pt>
                <c:pt idx="6337">
                  <c:v>2.065337</c:v>
                </c:pt>
                <c:pt idx="6338">
                  <c:v>1.470326</c:v>
                </c:pt>
                <c:pt idx="6339">
                  <c:v>2.2072430000000001</c:v>
                </c:pt>
                <c:pt idx="6340">
                  <c:v>2.887416</c:v>
                </c:pt>
                <c:pt idx="6341">
                  <c:v>8.2545339999999996</c:v>
                </c:pt>
                <c:pt idx="6342">
                  <c:v>1.6233280000000001</c:v>
                </c:pt>
                <c:pt idx="6343">
                  <c:v>7.2392390000000004</c:v>
                </c:pt>
                <c:pt idx="6344">
                  <c:v>7.4493929999999997</c:v>
                </c:pt>
                <c:pt idx="6345">
                  <c:v>1.8166</c:v>
                </c:pt>
                <c:pt idx="6346">
                  <c:v>2.9206080000000001</c:v>
                </c:pt>
                <c:pt idx="6347">
                  <c:v>1.552834</c:v>
                </c:pt>
                <c:pt idx="6348">
                  <c:v>3.532003</c:v>
                </c:pt>
                <c:pt idx="6349">
                  <c:v>3.890752</c:v>
                </c:pt>
                <c:pt idx="6350">
                  <c:v>2.1301580000000002</c:v>
                </c:pt>
                <c:pt idx="6351">
                  <c:v>1.5977440000000001</c:v>
                </c:pt>
                <c:pt idx="6352">
                  <c:v>2.0693579999999998</c:v>
                </c:pt>
                <c:pt idx="6353">
                  <c:v>2.584911</c:v>
                </c:pt>
                <c:pt idx="6354">
                  <c:v>8.3944320000000001</c:v>
                </c:pt>
                <c:pt idx="6355">
                  <c:v>0.91642900000000005</c:v>
                </c:pt>
                <c:pt idx="6356">
                  <c:v>1.5139860000000001</c:v>
                </c:pt>
                <c:pt idx="6357">
                  <c:v>2.6726190000000001</c:v>
                </c:pt>
                <c:pt idx="6358">
                  <c:v>7.5533340000000004</c:v>
                </c:pt>
                <c:pt idx="6359">
                  <c:v>8.0366520000000001</c:v>
                </c:pt>
                <c:pt idx="6360">
                  <c:v>3.367769</c:v>
                </c:pt>
                <c:pt idx="6361">
                  <c:v>7.1623109999999999</c:v>
                </c:pt>
                <c:pt idx="6362">
                  <c:v>7.1284029999999996</c:v>
                </c:pt>
                <c:pt idx="6363">
                  <c:v>7.861853</c:v>
                </c:pt>
                <c:pt idx="6364">
                  <c:v>1.1140589999999999</c:v>
                </c:pt>
                <c:pt idx="6365">
                  <c:v>7.5528089999999999</c:v>
                </c:pt>
                <c:pt idx="6366">
                  <c:v>1.8595459999999999</c:v>
                </c:pt>
                <c:pt idx="6367">
                  <c:v>3.6119569999999999</c:v>
                </c:pt>
                <c:pt idx="6368">
                  <c:v>3.7181250000000001</c:v>
                </c:pt>
                <c:pt idx="6369">
                  <c:v>2.0524460000000002</c:v>
                </c:pt>
                <c:pt idx="6370">
                  <c:v>3.6330179999999999</c:v>
                </c:pt>
                <c:pt idx="6371">
                  <c:v>2.7383410000000001</c:v>
                </c:pt>
                <c:pt idx="6372">
                  <c:v>7.5782230000000004</c:v>
                </c:pt>
                <c:pt idx="6373">
                  <c:v>2.3408000000000002</c:v>
                </c:pt>
                <c:pt idx="6374">
                  <c:v>8.2182379999999995</c:v>
                </c:pt>
                <c:pt idx="6375">
                  <c:v>3.5255230000000002</c:v>
                </c:pt>
                <c:pt idx="6376">
                  <c:v>1.9605790000000001</c:v>
                </c:pt>
                <c:pt idx="6377">
                  <c:v>2.4383629999999998</c:v>
                </c:pt>
                <c:pt idx="6378">
                  <c:v>2.3171550000000001</c:v>
                </c:pt>
                <c:pt idx="6379">
                  <c:v>8.1723210000000002</c:v>
                </c:pt>
                <c:pt idx="6380">
                  <c:v>1.271253</c:v>
                </c:pt>
                <c:pt idx="6381">
                  <c:v>8.379194</c:v>
                </c:pt>
                <c:pt idx="6382">
                  <c:v>6.9399129999999998</c:v>
                </c:pt>
                <c:pt idx="6383">
                  <c:v>2.7377210000000001</c:v>
                </c:pt>
                <c:pt idx="6384">
                  <c:v>7.6162650000000003</c:v>
                </c:pt>
                <c:pt idx="6385">
                  <c:v>2.5041280000000001</c:v>
                </c:pt>
                <c:pt idx="6386">
                  <c:v>1.6123719999999999</c:v>
                </c:pt>
                <c:pt idx="6387">
                  <c:v>6.9469180000000001</c:v>
                </c:pt>
                <c:pt idx="6388">
                  <c:v>2.9688409999999998</c:v>
                </c:pt>
                <c:pt idx="6389">
                  <c:v>7.0987859999999996</c:v>
                </c:pt>
                <c:pt idx="6390">
                  <c:v>6.8294249999999996</c:v>
                </c:pt>
                <c:pt idx="6391">
                  <c:v>0.774783</c:v>
                </c:pt>
                <c:pt idx="6392">
                  <c:v>3.09904</c:v>
                </c:pt>
                <c:pt idx="6393">
                  <c:v>3.5605910000000001</c:v>
                </c:pt>
                <c:pt idx="6394">
                  <c:v>3.503857</c:v>
                </c:pt>
                <c:pt idx="6395">
                  <c:v>6.7306480000000004</c:v>
                </c:pt>
                <c:pt idx="6396">
                  <c:v>3.058227</c:v>
                </c:pt>
                <c:pt idx="6397">
                  <c:v>1.6083179999999999</c:v>
                </c:pt>
                <c:pt idx="6398">
                  <c:v>6.8920700000000004</c:v>
                </c:pt>
                <c:pt idx="6399">
                  <c:v>0.75351100000000004</c:v>
                </c:pt>
                <c:pt idx="6400">
                  <c:v>2.9105159999999999</c:v>
                </c:pt>
                <c:pt idx="6401">
                  <c:v>3.2289859999999999</c:v>
                </c:pt>
                <c:pt idx="6402">
                  <c:v>2.1789290000000001</c:v>
                </c:pt>
                <c:pt idx="6403">
                  <c:v>3.8327209999999998</c:v>
                </c:pt>
                <c:pt idx="6404">
                  <c:v>6.7530150000000004</c:v>
                </c:pt>
                <c:pt idx="6405">
                  <c:v>0.89401799999999998</c:v>
                </c:pt>
                <c:pt idx="6406">
                  <c:v>8.2741579999999999</c:v>
                </c:pt>
                <c:pt idx="6407">
                  <c:v>8.7076569999999993</c:v>
                </c:pt>
                <c:pt idx="6408">
                  <c:v>7.6427149999999999</c:v>
                </c:pt>
                <c:pt idx="6409">
                  <c:v>1.586411</c:v>
                </c:pt>
                <c:pt idx="6410">
                  <c:v>3.1441340000000002</c:v>
                </c:pt>
                <c:pt idx="6411">
                  <c:v>2.459028</c:v>
                </c:pt>
                <c:pt idx="6412">
                  <c:v>1.5078180000000001</c:v>
                </c:pt>
                <c:pt idx="6413">
                  <c:v>3.0311620000000001</c:v>
                </c:pt>
                <c:pt idx="6414">
                  <c:v>8.8000729999999994</c:v>
                </c:pt>
                <c:pt idx="6415">
                  <c:v>3.4211360000000002</c:v>
                </c:pt>
                <c:pt idx="6416">
                  <c:v>7.2323409999999999</c:v>
                </c:pt>
                <c:pt idx="6417">
                  <c:v>8.7297080000000005</c:v>
                </c:pt>
                <c:pt idx="6418">
                  <c:v>1.7627710000000001</c:v>
                </c:pt>
                <c:pt idx="6419">
                  <c:v>1.677265</c:v>
                </c:pt>
                <c:pt idx="6420">
                  <c:v>1.211713</c:v>
                </c:pt>
                <c:pt idx="6421">
                  <c:v>7.6940109999999997</c:v>
                </c:pt>
                <c:pt idx="6422">
                  <c:v>1.811658</c:v>
                </c:pt>
                <c:pt idx="6423">
                  <c:v>3.6111070000000001</c:v>
                </c:pt>
                <c:pt idx="6424">
                  <c:v>3.597461</c:v>
                </c:pt>
                <c:pt idx="6425">
                  <c:v>1.1911229999999999</c:v>
                </c:pt>
                <c:pt idx="6426">
                  <c:v>7.8738989999999998</c:v>
                </c:pt>
                <c:pt idx="6427">
                  <c:v>7.2672499999999998</c:v>
                </c:pt>
                <c:pt idx="6428">
                  <c:v>3.462666</c:v>
                </c:pt>
                <c:pt idx="6429">
                  <c:v>2.7631899999999998</c:v>
                </c:pt>
                <c:pt idx="6430">
                  <c:v>0.90191399999999999</c:v>
                </c:pt>
                <c:pt idx="6431">
                  <c:v>8.1141670000000001</c:v>
                </c:pt>
                <c:pt idx="6432">
                  <c:v>8.1716549999999994</c:v>
                </c:pt>
                <c:pt idx="6433">
                  <c:v>3.7165819999999998</c:v>
                </c:pt>
                <c:pt idx="6434">
                  <c:v>6.8998699999999999</c:v>
                </c:pt>
                <c:pt idx="6435">
                  <c:v>2.0693630000000001</c:v>
                </c:pt>
                <c:pt idx="6436">
                  <c:v>3.830203</c:v>
                </c:pt>
                <c:pt idx="6437">
                  <c:v>6.8907920000000003</c:v>
                </c:pt>
                <c:pt idx="6438">
                  <c:v>2.700888</c:v>
                </c:pt>
                <c:pt idx="6439">
                  <c:v>6.6053420000000003</c:v>
                </c:pt>
                <c:pt idx="6440">
                  <c:v>7.7857820000000002</c:v>
                </c:pt>
                <c:pt idx="6441">
                  <c:v>1.739042</c:v>
                </c:pt>
                <c:pt idx="6442">
                  <c:v>2.7661750000000001</c:v>
                </c:pt>
                <c:pt idx="6443">
                  <c:v>2.3558319999999999</c:v>
                </c:pt>
                <c:pt idx="6444">
                  <c:v>3.8289650000000002</c:v>
                </c:pt>
                <c:pt idx="6445">
                  <c:v>2.9598330000000002</c:v>
                </c:pt>
                <c:pt idx="6446">
                  <c:v>2.0088859999999999</c:v>
                </c:pt>
                <c:pt idx="6447">
                  <c:v>2.0021420000000001</c:v>
                </c:pt>
                <c:pt idx="6448">
                  <c:v>6.8791349999999998</c:v>
                </c:pt>
                <c:pt idx="6449">
                  <c:v>2.8651840000000002</c:v>
                </c:pt>
                <c:pt idx="6450">
                  <c:v>8.0622589999999992</c:v>
                </c:pt>
                <c:pt idx="6451">
                  <c:v>7.9141859999999999</c:v>
                </c:pt>
                <c:pt idx="6452">
                  <c:v>8.007377</c:v>
                </c:pt>
                <c:pt idx="6453">
                  <c:v>1.0803670000000001</c:v>
                </c:pt>
                <c:pt idx="6454">
                  <c:v>0.59710600000000003</c:v>
                </c:pt>
                <c:pt idx="6455">
                  <c:v>7.4358630000000003</c:v>
                </c:pt>
                <c:pt idx="6456">
                  <c:v>2.377888</c:v>
                </c:pt>
                <c:pt idx="6457">
                  <c:v>6.8833279999999997</c:v>
                </c:pt>
                <c:pt idx="6458">
                  <c:v>0.59726299999999999</c:v>
                </c:pt>
                <c:pt idx="6459">
                  <c:v>1.772858</c:v>
                </c:pt>
                <c:pt idx="6460">
                  <c:v>2.8750650000000002</c:v>
                </c:pt>
                <c:pt idx="6461">
                  <c:v>1.7585230000000001</c:v>
                </c:pt>
                <c:pt idx="6462">
                  <c:v>2.5531429999999999</c:v>
                </c:pt>
                <c:pt idx="6463">
                  <c:v>2.7574040000000002</c:v>
                </c:pt>
                <c:pt idx="6464">
                  <c:v>7.1096450000000004</c:v>
                </c:pt>
                <c:pt idx="6465">
                  <c:v>7.8297420000000004</c:v>
                </c:pt>
                <c:pt idx="6466">
                  <c:v>7.9866999999999999</c:v>
                </c:pt>
                <c:pt idx="6467">
                  <c:v>2.5548190000000002</c:v>
                </c:pt>
                <c:pt idx="6468">
                  <c:v>3.0404450000000001</c:v>
                </c:pt>
                <c:pt idx="6469">
                  <c:v>1.735984</c:v>
                </c:pt>
                <c:pt idx="6470">
                  <c:v>3.4926879999999998</c:v>
                </c:pt>
                <c:pt idx="6471">
                  <c:v>7.9605110000000003</c:v>
                </c:pt>
                <c:pt idx="6472">
                  <c:v>2.9950969999999999</c:v>
                </c:pt>
                <c:pt idx="6473">
                  <c:v>7.8277239999999999</c:v>
                </c:pt>
                <c:pt idx="6474">
                  <c:v>3.7558050000000001</c:v>
                </c:pt>
                <c:pt idx="6475">
                  <c:v>2.4159790000000001</c:v>
                </c:pt>
                <c:pt idx="6476">
                  <c:v>4.276243</c:v>
                </c:pt>
                <c:pt idx="6477">
                  <c:v>2.0027300000000001</c:v>
                </c:pt>
                <c:pt idx="6478">
                  <c:v>8.1001809999999992</c:v>
                </c:pt>
                <c:pt idx="6479">
                  <c:v>0.81989100000000004</c:v>
                </c:pt>
                <c:pt idx="6480">
                  <c:v>2.556654</c:v>
                </c:pt>
                <c:pt idx="6481">
                  <c:v>6.8439540000000001</c:v>
                </c:pt>
                <c:pt idx="6482">
                  <c:v>8.3732509999999998</c:v>
                </c:pt>
                <c:pt idx="6483">
                  <c:v>3.8429519999999999</c:v>
                </c:pt>
                <c:pt idx="6484">
                  <c:v>3.0428950000000001</c:v>
                </c:pt>
                <c:pt idx="6485">
                  <c:v>7.0761430000000001</c:v>
                </c:pt>
                <c:pt idx="6486">
                  <c:v>3.2344170000000001</c:v>
                </c:pt>
                <c:pt idx="6487">
                  <c:v>2.1311800000000001</c:v>
                </c:pt>
                <c:pt idx="6488">
                  <c:v>3.4940500000000001</c:v>
                </c:pt>
                <c:pt idx="6489">
                  <c:v>2.750184</c:v>
                </c:pt>
                <c:pt idx="6490">
                  <c:v>7.2401330000000002</c:v>
                </c:pt>
                <c:pt idx="6491">
                  <c:v>3.1837719999999998</c:v>
                </c:pt>
                <c:pt idx="6492">
                  <c:v>3.6882090000000001</c:v>
                </c:pt>
                <c:pt idx="6493">
                  <c:v>8.3956119999999999</c:v>
                </c:pt>
                <c:pt idx="6494">
                  <c:v>7.5587119999999999</c:v>
                </c:pt>
                <c:pt idx="6495">
                  <c:v>7.0026469999999996</c:v>
                </c:pt>
                <c:pt idx="6496">
                  <c:v>3.117823</c:v>
                </c:pt>
                <c:pt idx="6497">
                  <c:v>2.6243180000000002</c:v>
                </c:pt>
                <c:pt idx="6498">
                  <c:v>0.34982999999999997</c:v>
                </c:pt>
                <c:pt idx="6499">
                  <c:v>2.8728509999999998</c:v>
                </c:pt>
                <c:pt idx="6500">
                  <c:v>0.91158700000000004</c:v>
                </c:pt>
                <c:pt idx="6501">
                  <c:v>3.1164149999999999</c:v>
                </c:pt>
                <c:pt idx="6502">
                  <c:v>7.9003290000000002</c:v>
                </c:pt>
                <c:pt idx="6503">
                  <c:v>2.4159489999999999</c:v>
                </c:pt>
                <c:pt idx="6504">
                  <c:v>1.9019200000000001</c:v>
                </c:pt>
                <c:pt idx="6505">
                  <c:v>6.5106190000000002</c:v>
                </c:pt>
                <c:pt idx="6506">
                  <c:v>0.56129300000000004</c:v>
                </c:pt>
                <c:pt idx="6507">
                  <c:v>7.2065039999999998</c:v>
                </c:pt>
                <c:pt idx="6508">
                  <c:v>7.2521760000000004</c:v>
                </c:pt>
                <c:pt idx="6509">
                  <c:v>6.8117650000000003</c:v>
                </c:pt>
                <c:pt idx="6510">
                  <c:v>0.84823000000000004</c:v>
                </c:pt>
                <c:pt idx="6511">
                  <c:v>6.5983460000000003</c:v>
                </c:pt>
                <c:pt idx="6512">
                  <c:v>7.297034</c:v>
                </c:pt>
                <c:pt idx="6513">
                  <c:v>2.5088590000000002</c:v>
                </c:pt>
                <c:pt idx="6514">
                  <c:v>7.5387779999999998</c:v>
                </c:pt>
                <c:pt idx="6515">
                  <c:v>2.4637639999999998</c:v>
                </c:pt>
                <c:pt idx="6516">
                  <c:v>6.7739739999999999</c:v>
                </c:pt>
                <c:pt idx="6517">
                  <c:v>7.1929939999999997</c:v>
                </c:pt>
                <c:pt idx="6518">
                  <c:v>8.2106270000000006</c:v>
                </c:pt>
                <c:pt idx="6519">
                  <c:v>2.3847710000000002</c:v>
                </c:pt>
                <c:pt idx="6520">
                  <c:v>2.0678480000000001</c:v>
                </c:pt>
                <c:pt idx="6521">
                  <c:v>7.0399320000000003</c:v>
                </c:pt>
                <c:pt idx="6522">
                  <c:v>3.1866850000000002</c:v>
                </c:pt>
                <c:pt idx="6523">
                  <c:v>7.7859509999999998</c:v>
                </c:pt>
                <c:pt idx="6524">
                  <c:v>7.4818249999999997</c:v>
                </c:pt>
                <c:pt idx="6525">
                  <c:v>3.1682670000000002</c:v>
                </c:pt>
                <c:pt idx="6526">
                  <c:v>1.1223609999999999</c:v>
                </c:pt>
                <c:pt idx="6527">
                  <c:v>2.2938879999999999</c:v>
                </c:pt>
                <c:pt idx="6528">
                  <c:v>6.4496320000000003</c:v>
                </c:pt>
                <c:pt idx="6529">
                  <c:v>1.4482550000000001</c:v>
                </c:pt>
                <c:pt idx="6530">
                  <c:v>6.8064200000000001</c:v>
                </c:pt>
                <c:pt idx="6531">
                  <c:v>3.4121060000000001</c:v>
                </c:pt>
                <c:pt idx="6532">
                  <c:v>2.8155640000000002</c:v>
                </c:pt>
                <c:pt idx="6533">
                  <c:v>3.1486519999999998</c:v>
                </c:pt>
                <c:pt idx="6534">
                  <c:v>2.3059029999999998</c:v>
                </c:pt>
                <c:pt idx="6535">
                  <c:v>7.0115160000000003</c:v>
                </c:pt>
                <c:pt idx="6536">
                  <c:v>3.5662410000000002</c:v>
                </c:pt>
                <c:pt idx="6537">
                  <c:v>1.5427869999999999</c:v>
                </c:pt>
                <c:pt idx="6538">
                  <c:v>2.6332659999999999</c:v>
                </c:pt>
                <c:pt idx="6539">
                  <c:v>1.447557</c:v>
                </c:pt>
                <c:pt idx="6540">
                  <c:v>7.6573460000000004</c:v>
                </c:pt>
                <c:pt idx="6541">
                  <c:v>7.4592359999999998</c:v>
                </c:pt>
                <c:pt idx="6542">
                  <c:v>7.2646550000000003</c:v>
                </c:pt>
                <c:pt idx="6543">
                  <c:v>7.4485729999999997</c:v>
                </c:pt>
                <c:pt idx="6544">
                  <c:v>8.0070370000000004</c:v>
                </c:pt>
                <c:pt idx="6545">
                  <c:v>7.9124359999999996</c:v>
                </c:pt>
                <c:pt idx="6546">
                  <c:v>2.0687449999999998</c:v>
                </c:pt>
                <c:pt idx="6547">
                  <c:v>4.290985</c:v>
                </c:pt>
                <c:pt idx="6548">
                  <c:v>2.4402499999999998</c:v>
                </c:pt>
                <c:pt idx="6549">
                  <c:v>7.6551640000000001</c:v>
                </c:pt>
                <c:pt idx="6550">
                  <c:v>6.9213440000000004</c:v>
                </c:pt>
                <c:pt idx="6551">
                  <c:v>1.4097010000000001</c:v>
                </c:pt>
                <c:pt idx="6552">
                  <c:v>2.354552</c:v>
                </c:pt>
                <c:pt idx="6553">
                  <c:v>2.3785829999999999</c:v>
                </c:pt>
                <c:pt idx="6554">
                  <c:v>7.4662889999999997</c:v>
                </c:pt>
                <c:pt idx="6555">
                  <c:v>7.6356809999999999</c:v>
                </c:pt>
                <c:pt idx="6556">
                  <c:v>2.1121530000000002</c:v>
                </c:pt>
                <c:pt idx="6557">
                  <c:v>3.5953789999999999</c:v>
                </c:pt>
                <c:pt idx="6558">
                  <c:v>3.556416</c:v>
                </c:pt>
                <c:pt idx="6559">
                  <c:v>2.0352299999999999</c:v>
                </c:pt>
                <c:pt idx="6560">
                  <c:v>8.1836020000000005</c:v>
                </c:pt>
                <c:pt idx="6561">
                  <c:v>7.9774070000000004</c:v>
                </c:pt>
                <c:pt idx="6562">
                  <c:v>6.867426</c:v>
                </c:pt>
                <c:pt idx="6563">
                  <c:v>2.01885</c:v>
                </c:pt>
                <c:pt idx="6564">
                  <c:v>1.588487</c:v>
                </c:pt>
                <c:pt idx="6565">
                  <c:v>2.8781110000000001</c:v>
                </c:pt>
                <c:pt idx="6566">
                  <c:v>8.6484039999999993</c:v>
                </c:pt>
                <c:pt idx="6567">
                  <c:v>1.669537</c:v>
                </c:pt>
                <c:pt idx="6568">
                  <c:v>7.5670270000000004</c:v>
                </c:pt>
                <c:pt idx="6569">
                  <c:v>1.643904</c:v>
                </c:pt>
                <c:pt idx="6570">
                  <c:v>7.6386669999999999</c:v>
                </c:pt>
                <c:pt idx="6571">
                  <c:v>3.501776</c:v>
                </c:pt>
                <c:pt idx="6572">
                  <c:v>2.612406</c:v>
                </c:pt>
                <c:pt idx="6573">
                  <c:v>2.1203460000000001</c:v>
                </c:pt>
                <c:pt idx="6574">
                  <c:v>3.9295960000000001</c:v>
                </c:pt>
                <c:pt idx="6575">
                  <c:v>3.1252550000000001</c:v>
                </c:pt>
                <c:pt idx="6576">
                  <c:v>7.9113230000000003</c:v>
                </c:pt>
                <c:pt idx="6577">
                  <c:v>1.371324</c:v>
                </c:pt>
                <c:pt idx="6578">
                  <c:v>8.0816739999999996</c:v>
                </c:pt>
                <c:pt idx="6579">
                  <c:v>7.5078139999999998</c:v>
                </c:pt>
                <c:pt idx="6580">
                  <c:v>2.8087629999999999</c:v>
                </c:pt>
                <c:pt idx="6581">
                  <c:v>2.1849120000000002</c:v>
                </c:pt>
                <c:pt idx="6582">
                  <c:v>7.4661660000000003</c:v>
                </c:pt>
                <c:pt idx="6583">
                  <c:v>2.330406</c:v>
                </c:pt>
                <c:pt idx="6584">
                  <c:v>7.430866</c:v>
                </c:pt>
                <c:pt idx="6585">
                  <c:v>1.8643050000000001</c:v>
                </c:pt>
                <c:pt idx="6586">
                  <c:v>1.0767679999999999</c:v>
                </c:pt>
                <c:pt idx="6587">
                  <c:v>6.5700250000000002</c:v>
                </c:pt>
                <c:pt idx="6588">
                  <c:v>2.7901910000000001</c:v>
                </c:pt>
                <c:pt idx="6589">
                  <c:v>8.0550160000000002</c:v>
                </c:pt>
                <c:pt idx="6590">
                  <c:v>1.3068070000000001</c:v>
                </c:pt>
                <c:pt idx="6591">
                  <c:v>2.1340270000000001</c:v>
                </c:pt>
                <c:pt idx="6592">
                  <c:v>2.1966380000000001</c:v>
                </c:pt>
                <c:pt idx="6593">
                  <c:v>3.749708</c:v>
                </c:pt>
                <c:pt idx="6594">
                  <c:v>1.7135419999999999</c:v>
                </c:pt>
                <c:pt idx="6595">
                  <c:v>1.14913</c:v>
                </c:pt>
                <c:pt idx="6596">
                  <c:v>7.2756230000000004</c:v>
                </c:pt>
                <c:pt idx="6597">
                  <c:v>7.1553760000000004</c:v>
                </c:pt>
                <c:pt idx="6598">
                  <c:v>1.906372</c:v>
                </c:pt>
                <c:pt idx="6599">
                  <c:v>8.0799129999999995</c:v>
                </c:pt>
                <c:pt idx="6600">
                  <c:v>3.206747</c:v>
                </c:pt>
                <c:pt idx="6601">
                  <c:v>8.1611239999999992</c:v>
                </c:pt>
                <c:pt idx="6602">
                  <c:v>3.345208</c:v>
                </c:pt>
                <c:pt idx="6603">
                  <c:v>1.8652690000000001</c:v>
                </c:pt>
                <c:pt idx="6604">
                  <c:v>7.1372280000000003</c:v>
                </c:pt>
                <c:pt idx="6605">
                  <c:v>7.7232099999999999</c:v>
                </c:pt>
                <c:pt idx="6606">
                  <c:v>2.109594</c:v>
                </c:pt>
                <c:pt idx="6607">
                  <c:v>2.9977109999999998</c:v>
                </c:pt>
                <c:pt idx="6608">
                  <c:v>2.339747</c:v>
                </c:pt>
                <c:pt idx="6609">
                  <c:v>4.2388070000000004</c:v>
                </c:pt>
                <c:pt idx="6610">
                  <c:v>2.3193160000000002</c:v>
                </c:pt>
                <c:pt idx="6611">
                  <c:v>6.2356680000000004</c:v>
                </c:pt>
                <c:pt idx="6612">
                  <c:v>2.467549</c:v>
                </c:pt>
                <c:pt idx="6613">
                  <c:v>2.1730209999999999</c:v>
                </c:pt>
                <c:pt idx="6614">
                  <c:v>2.220977</c:v>
                </c:pt>
                <c:pt idx="6615">
                  <c:v>1.990478</c:v>
                </c:pt>
                <c:pt idx="6616">
                  <c:v>7.8493370000000002</c:v>
                </c:pt>
                <c:pt idx="6617">
                  <c:v>7.9284420000000004</c:v>
                </c:pt>
                <c:pt idx="6618">
                  <c:v>2.0901529999999999</c:v>
                </c:pt>
                <c:pt idx="6619">
                  <c:v>2.5890249999999999</c:v>
                </c:pt>
                <c:pt idx="6620">
                  <c:v>8.4102239999999995</c:v>
                </c:pt>
                <c:pt idx="6621">
                  <c:v>3.020743</c:v>
                </c:pt>
                <c:pt idx="6622">
                  <c:v>7.2112889999999998</c:v>
                </c:pt>
                <c:pt idx="6623">
                  <c:v>0.58269300000000002</c:v>
                </c:pt>
                <c:pt idx="6624">
                  <c:v>8.6557510000000004</c:v>
                </c:pt>
                <c:pt idx="6625">
                  <c:v>7.7484739999999999</c:v>
                </c:pt>
                <c:pt idx="6626">
                  <c:v>7.3108620000000002</c:v>
                </c:pt>
                <c:pt idx="6627">
                  <c:v>0.76875000000000004</c:v>
                </c:pt>
                <c:pt idx="6628">
                  <c:v>0.88675000000000004</c:v>
                </c:pt>
                <c:pt idx="6629">
                  <c:v>2.0065529999999998</c:v>
                </c:pt>
                <c:pt idx="6630">
                  <c:v>2.5472670000000002</c:v>
                </c:pt>
                <c:pt idx="6631">
                  <c:v>2.9461119999999998</c:v>
                </c:pt>
                <c:pt idx="6632">
                  <c:v>2.6613869999999999</c:v>
                </c:pt>
                <c:pt idx="6633">
                  <c:v>6.719392</c:v>
                </c:pt>
                <c:pt idx="6634">
                  <c:v>2.47878</c:v>
                </c:pt>
                <c:pt idx="6635">
                  <c:v>3.972477</c:v>
                </c:pt>
                <c:pt idx="6636">
                  <c:v>3.554541</c:v>
                </c:pt>
                <c:pt idx="6637">
                  <c:v>1.7970219999999999</c:v>
                </c:pt>
                <c:pt idx="6638">
                  <c:v>2.1187070000000001</c:v>
                </c:pt>
                <c:pt idx="6639">
                  <c:v>3.1019860000000001</c:v>
                </c:pt>
                <c:pt idx="6640">
                  <c:v>3.2626559999999998</c:v>
                </c:pt>
                <c:pt idx="6641">
                  <c:v>0.69139300000000004</c:v>
                </c:pt>
                <c:pt idx="6642">
                  <c:v>3.4666350000000001</c:v>
                </c:pt>
                <c:pt idx="6643">
                  <c:v>2.0916519999999998</c:v>
                </c:pt>
                <c:pt idx="6644">
                  <c:v>7.2442869999999999</c:v>
                </c:pt>
                <c:pt idx="6645">
                  <c:v>7.4653939999999999</c:v>
                </c:pt>
                <c:pt idx="6646">
                  <c:v>6.8225749999999996</c:v>
                </c:pt>
                <c:pt idx="6647">
                  <c:v>3.6946509999999999</c:v>
                </c:pt>
                <c:pt idx="6648">
                  <c:v>7.1367200000000004</c:v>
                </c:pt>
                <c:pt idx="6649">
                  <c:v>7.058872</c:v>
                </c:pt>
                <c:pt idx="6650">
                  <c:v>2.9711630000000002</c:v>
                </c:pt>
                <c:pt idx="6651">
                  <c:v>8.3964990000000004</c:v>
                </c:pt>
                <c:pt idx="6652">
                  <c:v>3.7791269999999999</c:v>
                </c:pt>
                <c:pt idx="6653">
                  <c:v>0.846244</c:v>
                </c:pt>
                <c:pt idx="6654">
                  <c:v>1.8092440000000001</c:v>
                </c:pt>
                <c:pt idx="6655">
                  <c:v>7.4924280000000003</c:v>
                </c:pt>
                <c:pt idx="6656">
                  <c:v>7.6913349999999996</c:v>
                </c:pt>
                <c:pt idx="6657">
                  <c:v>7.5060690000000001</c:v>
                </c:pt>
                <c:pt idx="6658">
                  <c:v>7.5162649999999998</c:v>
                </c:pt>
                <c:pt idx="6659">
                  <c:v>6.9601430000000004</c:v>
                </c:pt>
                <c:pt idx="6660">
                  <c:v>4.067393</c:v>
                </c:pt>
                <c:pt idx="6661">
                  <c:v>7.1401300000000001</c:v>
                </c:pt>
                <c:pt idx="6662">
                  <c:v>6.5921989999999999</c:v>
                </c:pt>
                <c:pt idx="6663">
                  <c:v>8.1773830000000007</c:v>
                </c:pt>
                <c:pt idx="6664">
                  <c:v>2.6422330000000001</c:v>
                </c:pt>
                <c:pt idx="6665">
                  <c:v>6.6433629999999999</c:v>
                </c:pt>
                <c:pt idx="6666">
                  <c:v>2.1539440000000001</c:v>
                </c:pt>
                <c:pt idx="6667">
                  <c:v>8.0408439999999999</c:v>
                </c:pt>
                <c:pt idx="6668">
                  <c:v>1.3292280000000001</c:v>
                </c:pt>
                <c:pt idx="6669">
                  <c:v>3.095046</c:v>
                </c:pt>
                <c:pt idx="6670">
                  <c:v>2.8801809999999999</c:v>
                </c:pt>
                <c:pt idx="6671">
                  <c:v>8.0594850000000005</c:v>
                </c:pt>
                <c:pt idx="6672">
                  <c:v>7.0619290000000001</c:v>
                </c:pt>
                <c:pt idx="6673">
                  <c:v>1.0101249999999999</c:v>
                </c:pt>
                <c:pt idx="6674">
                  <c:v>4.3187119999999997</c:v>
                </c:pt>
                <c:pt idx="6675">
                  <c:v>8.1444320000000001</c:v>
                </c:pt>
                <c:pt idx="6676">
                  <c:v>1.5933459999999999</c:v>
                </c:pt>
                <c:pt idx="6677">
                  <c:v>1.414566</c:v>
                </c:pt>
                <c:pt idx="6678">
                  <c:v>1.861869</c:v>
                </c:pt>
                <c:pt idx="6679">
                  <c:v>7.8852330000000004</c:v>
                </c:pt>
                <c:pt idx="6680">
                  <c:v>4.1544759999999998</c:v>
                </c:pt>
                <c:pt idx="6681">
                  <c:v>7.1957779999999998</c:v>
                </c:pt>
                <c:pt idx="6682">
                  <c:v>6.9729830000000002</c:v>
                </c:pt>
                <c:pt idx="6683">
                  <c:v>7.1588000000000003</c:v>
                </c:pt>
                <c:pt idx="6684">
                  <c:v>0.50692199999999998</c:v>
                </c:pt>
                <c:pt idx="6685">
                  <c:v>8.0325389999999999</c:v>
                </c:pt>
                <c:pt idx="6686">
                  <c:v>3.1472009999999999</c:v>
                </c:pt>
                <c:pt idx="6687">
                  <c:v>8.3244869999999995</c:v>
                </c:pt>
                <c:pt idx="6688">
                  <c:v>6.587262</c:v>
                </c:pt>
                <c:pt idx="6689">
                  <c:v>3.278826</c:v>
                </c:pt>
                <c:pt idx="6690">
                  <c:v>6.4245760000000001</c:v>
                </c:pt>
                <c:pt idx="6691">
                  <c:v>7.407203</c:v>
                </c:pt>
                <c:pt idx="6692">
                  <c:v>2.5346839999999999</c:v>
                </c:pt>
                <c:pt idx="6693">
                  <c:v>3.3525680000000002</c:v>
                </c:pt>
                <c:pt idx="6694">
                  <c:v>1.4854849999999999</c:v>
                </c:pt>
                <c:pt idx="6695">
                  <c:v>7.1917689999999999</c:v>
                </c:pt>
                <c:pt idx="6696">
                  <c:v>7.096292</c:v>
                </c:pt>
                <c:pt idx="6697">
                  <c:v>3.944353</c:v>
                </c:pt>
                <c:pt idx="6698">
                  <c:v>7.4902090000000001</c:v>
                </c:pt>
                <c:pt idx="6699">
                  <c:v>2.4802390000000001</c:v>
                </c:pt>
                <c:pt idx="6700">
                  <c:v>7.9894319999999999</c:v>
                </c:pt>
                <c:pt idx="6701">
                  <c:v>6.9492190000000003</c:v>
                </c:pt>
                <c:pt idx="6702">
                  <c:v>6.7953890000000001</c:v>
                </c:pt>
                <c:pt idx="6703">
                  <c:v>2.7614169999999998</c:v>
                </c:pt>
                <c:pt idx="6704">
                  <c:v>2.5683660000000001</c:v>
                </c:pt>
                <c:pt idx="6705">
                  <c:v>3.4708109999999999</c:v>
                </c:pt>
                <c:pt idx="6706">
                  <c:v>8.1819830000000007</c:v>
                </c:pt>
                <c:pt idx="6707">
                  <c:v>7.6012490000000001</c:v>
                </c:pt>
                <c:pt idx="6708">
                  <c:v>1.6564350000000001</c:v>
                </c:pt>
                <c:pt idx="6709">
                  <c:v>2.2439019999999998</c:v>
                </c:pt>
                <c:pt idx="6710">
                  <c:v>2.8218779999999999</c:v>
                </c:pt>
                <c:pt idx="6711">
                  <c:v>3.9041489999999999</c:v>
                </c:pt>
                <c:pt idx="6712">
                  <c:v>3.1086480000000001</c:v>
                </c:pt>
                <c:pt idx="6713">
                  <c:v>8.4750689999999995</c:v>
                </c:pt>
                <c:pt idx="6714">
                  <c:v>7.4848840000000001</c:v>
                </c:pt>
                <c:pt idx="6715">
                  <c:v>6.7947240000000004</c:v>
                </c:pt>
                <c:pt idx="6716">
                  <c:v>3.0334840000000001</c:v>
                </c:pt>
                <c:pt idx="6717">
                  <c:v>6.5358689999999999</c:v>
                </c:pt>
                <c:pt idx="6718">
                  <c:v>7.7722290000000003</c:v>
                </c:pt>
                <c:pt idx="6719">
                  <c:v>6.3717940000000004</c:v>
                </c:pt>
                <c:pt idx="6720">
                  <c:v>7.7395779999999998</c:v>
                </c:pt>
                <c:pt idx="6721">
                  <c:v>1.968847</c:v>
                </c:pt>
                <c:pt idx="6722">
                  <c:v>0.60982400000000003</c:v>
                </c:pt>
                <c:pt idx="6723">
                  <c:v>2.922736</c:v>
                </c:pt>
                <c:pt idx="6724">
                  <c:v>2.1550379999999998</c:v>
                </c:pt>
                <c:pt idx="6725">
                  <c:v>1.529903</c:v>
                </c:pt>
                <c:pt idx="6726">
                  <c:v>3.2997930000000002</c:v>
                </c:pt>
                <c:pt idx="6727">
                  <c:v>1.861947</c:v>
                </c:pt>
                <c:pt idx="6728">
                  <c:v>1.578152</c:v>
                </c:pt>
                <c:pt idx="6729">
                  <c:v>3.0305800000000001</c:v>
                </c:pt>
                <c:pt idx="6730">
                  <c:v>0.59617399999999998</c:v>
                </c:pt>
                <c:pt idx="6731">
                  <c:v>7.6207330000000004</c:v>
                </c:pt>
                <c:pt idx="6732">
                  <c:v>7.5549489999999997</c:v>
                </c:pt>
                <c:pt idx="6733">
                  <c:v>3.906606</c:v>
                </c:pt>
                <c:pt idx="6734">
                  <c:v>3.9875970000000001</c:v>
                </c:pt>
                <c:pt idx="6735">
                  <c:v>6.8994960000000001</c:v>
                </c:pt>
                <c:pt idx="6736">
                  <c:v>1.0303770000000001</c:v>
                </c:pt>
                <c:pt idx="6737">
                  <c:v>2.3562159999999999</c:v>
                </c:pt>
                <c:pt idx="6738">
                  <c:v>2.5075500000000002</c:v>
                </c:pt>
                <c:pt idx="6739">
                  <c:v>1.546087</c:v>
                </c:pt>
                <c:pt idx="6740">
                  <c:v>1.9767429999999999</c:v>
                </c:pt>
                <c:pt idx="6741">
                  <c:v>0.87817400000000001</c:v>
                </c:pt>
                <c:pt idx="6742">
                  <c:v>2.5517850000000002</c:v>
                </c:pt>
                <c:pt idx="6743">
                  <c:v>7.7071610000000002</c:v>
                </c:pt>
                <c:pt idx="6744">
                  <c:v>1.7570600000000001</c:v>
                </c:pt>
                <c:pt idx="6745">
                  <c:v>2.6341380000000001</c:v>
                </c:pt>
                <c:pt idx="6746">
                  <c:v>7.9446560000000002</c:v>
                </c:pt>
                <c:pt idx="6747">
                  <c:v>6.7354130000000003</c:v>
                </c:pt>
                <c:pt idx="6748">
                  <c:v>2.4323830000000002</c:v>
                </c:pt>
                <c:pt idx="6749">
                  <c:v>2.8083990000000001</c:v>
                </c:pt>
                <c:pt idx="6750">
                  <c:v>6.8140700000000001</c:v>
                </c:pt>
                <c:pt idx="6751">
                  <c:v>7.8214069999999998</c:v>
                </c:pt>
                <c:pt idx="6752">
                  <c:v>7.4673249999999998</c:v>
                </c:pt>
                <c:pt idx="6753">
                  <c:v>6.5734240000000002</c:v>
                </c:pt>
                <c:pt idx="6754">
                  <c:v>8.5207449999999998</c:v>
                </c:pt>
                <c:pt idx="6755">
                  <c:v>8.0845859999999998</c:v>
                </c:pt>
                <c:pt idx="6756">
                  <c:v>0.63651400000000002</c:v>
                </c:pt>
                <c:pt idx="6757">
                  <c:v>2.906968</c:v>
                </c:pt>
                <c:pt idx="6758">
                  <c:v>1.1392150000000001</c:v>
                </c:pt>
                <c:pt idx="6759">
                  <c:v>2.4937109999999998</c:v>
                </c:pt>
                <c:pt idx="6760">
                  <c:v>2.2016979999999999</c:v>
                </c:pt>
                <c:pt idx="6761">
                  <c:v>7.778206</c:v>
                </c:pt>
                <c:pt idx="6762">
                  <c:v>7.4977340000000003</c:v>
                </c:pt>
                <c:pt idx="6763">
                  <c:v>1.362522</c:v>
                </c:pt>
                <c:pt idx="6764">
                  <c:v>3.3205179999999999</c:v>
                </c:pt>
                <c:pt idx="6765">
                  <c:v>0.86720699999999995</c:v>
                </c:pt>
                <c:pt idx="6766">
                  <c:v>0.69367199999999996</c:v>
                </c:pt>
                <c:pt idx="6767">
                  <c:v>7.8557670000000002</c:v>
                </c:pt>
                <c:pt idx="6768">
                  <c:v>2.442787</c:v>
                </c:pt>
                <c:pt idx="6769">
                  <c:v>8.132263</c:v>
                </c:pt>
                <c:pt idx="6770">
                  <c:v>7.8589349999999998</c:v>
                </c:pt>
                <c:pt idx="6771">
                  <c:v>1.681497</c:v>
                </c:pt>
                <c:pt idx="6772">
                  <c:v>7.2195229999999997</c:v>
                </c:pt>
                <c:pt idx="6773">
                  <c:v>7.7715379999999996</c:v>
                </c:pt>
                <c:pt idx="6774">
                  <c:v>1.9464790000000001</c:v>
                </c:pt>
                <c:pt idx="6775">
                  <c:v>8.4893199999999993</c:v>
                </c:pt>
                <c:pt idx="6776">
                  <c:v>7.9826370000000004</c:v>
                </c:pt>
                <c:pt idx="6777">
                  <c:v>6.6384489999999996</c:v>
                </c:pt>
                <c:pt idx="6778">
                  <c:v>1.4692719999999999</c:v>
                </c:pt>
                <c:pt idx="6779">
                  <c:v>3.0468739999999999</c:v>
                </c:pt>
                <c:pt idx="6780">
                  <c:v>7.7335089999999997</c:v>
                </c:pt>
                <c:pt idx="6781">
                  <c:v>7.6206659999999999</c:v>
                </c:pt>
                <c:pt idx="6782">
                  <c:v>3.2979229999999999</c:v>
                </c:pt>
                <c:pt idx="6783">
                  <c:v>8.4167419999999993</c:v>
                </c:pt>
                <c:pt idx="6784">
                  <c:v>0.87993200000000005</c:v>
                </c:pt>
                <c:pt idx="6785">
                  <c:v>2.028886</c:v>
                </c:pt>
                <c:pt idx="6786">
                  <c:v>4.0578760000000003</c:v>
                </c:pt>
                <c:pt idx="6787">
                  <c:v>3.0611320000000002</c:v>
                </c:pt>
                <c:pt idx="6788">
                  <c:v>1.632528</c:v>
                </c:pt>
                <c:pt idx="6789">
                  <c:v>1.1151470000000001</c:v>
                </c:pt>
                <c:pt idx="6790">
                  <c:v>7.1583050000000004</c:v>
                </c:pt>
                <c:pt idx="6791">
                  <c:v>3.0213899999999998</c:v>
                </c:pt>
                <c:pt idx="6792">
                  <c:v>7.7409299999999996</c:v>
                </c:pt>
                <c:pt idx="6793">
                  <c:v>1.775776</c:v>
                </c:pt>
                <c:pt idx="6794">
                  <c:v>1.1637850000000001</c:v>
                </c:pt>
                <c:pt idx="6795">
                  <c:v>2.3200889999999998</c:v>
                </c:pt>
                <c:pt idx="6796">
                  <c:v>1.167365</c:v>
                </c:pt>
                <c:pt idx="6797">
                  <c:v>0.24154</c:v>
                </c:pt>
                <c:pt idx="6798">
                  <c:v>1.6115159999999999</c:v>
                </c:pt>
                <c:pt idx="6799">
                  <c:v>1.5604690000000001</c:v>
                </c:pt>
                <c:pt idx="6800">
                  <c:v>0.75632999999999995</c:v>
                </c:pt>
                <c:pt idx="6801">
                  <c:v>0.99366200000000005</c:v>
                </c:pt>
                <c:pt idx="6802">
                  <c:v>2.1312259999999998</c:v>
                </c:pt>
                <c:pt idx="6803">
                  <c:v>1.9702710000000001</c:v>
                </c:pt>
                <c:pt idx="6804">
                  <c:v>2.442482</c:v>
                </c:pt>
                <c:pt idx="6805">
                  <c:v>2.3929010000000002</c:v>
                </c:pt>
                <c:pt idx="6806">
                  <c:v>2.2131630000000002</c:v>
                </c:pt>
                <c:pt idx="6807">
                  <c:v>2.653435</c:v>
                </c:pt>
                <c:pt idx="6808">
                  <c:v>0.72654600000000003</c:v>
                </c:pt>
                <c:pt idx="6809">
                  <c:v>2.7816489999999998</c:v>
                </c:pt>
                <c:pt idx="6810">
                  <c:v>6.751779</c:v>
                </c:pt>
                <c:pt idx="6811">
                  <c:v>1.188806</c:v>
                </c:pt>
                <c:pt idx="6812">
                  <c:v>1.206888</c:v>
                </c:pt>
                <c:pt idx="6813">
                  <c:v>0.97570999999999997</c:v>
                </c:pt>
                <c:pt idx="6814">
                  <c:v>2.8230360000000001</c:v>
                </c:pt>
                <c:pt idx="6815">
                  <c:v>1.6398999999999999</c:v>
                </c:pt>
                <c:pt idx="6816">
                  <c:v>7.440461</c:v>
                </c:pt>
                <c:pt idx="6817">
                  <c:v>1.365915</c:v>
                </c:pt>
                <c:pt idx="6818">
                  <c:v>1.6922360000000001</c:v>
                </c:pt>
                <c:pt idx="6819">
                  <c:v>2.0006439999999999</c:v>
                </c:pt>
                <c:pt idx="6820">
                  <c:v>2.5829219999999999</c:v>
                </c:pt>
                <c:pt idx="6821">
                  <c:v>6.8916199999999996</c:v>
                </c:pt>
                <c:pt idx="6822">
                  <c:v>1.5152509999999999</c:v>
                </c:pt>
                <c:pt idx="6823">
                  <c:v>3.1280230000000002</c:v>
                </c:pt>
                <c:pt idx="6824">
                  <c:v>7.7054729999999996</c:v>
                </c:pt>
                <c:pt idx="6825">
                  <c:v>1.6053850000000001</c:v>
                </c:pt>
                <c:pt idx="6826">
                  <c:v>2.401408</c:v>
                </c:pt>
                <c:pt idx="6827">
                  <c:v>0.52415199999999995</c:v>
                </c:pt>
                <c:pt idx="6828">
                  <c:v>2.2990719999999998</c:v>
                </c:pt>
                <c:pt idx="6829">
                  <c:v>2.0226389999999999</c:v>
                </c:pt>
                <c:pt idx="6830">
                  <c:v>2.0628950000000001</c:v>
                </c:pt>
                <c:pt idx="6831">
                  <c:v>3.6547710000000002</c:v>
                </c:pt>
                <c:pt idx="6832">
                  <c:v>6.2882910000000001</c:v>
                </c:pt>
                <c:pt idx="6833">
                  <c:v>2.337237</c:v>
                </c:pt>
                <c:pt idx="6834">
                  <c:v>7.227976</c:v>
                </c:pt>
                <c:pt idx="6835">
                  <c:v>3.2107619999999999</c:v>
                </c:pt>
                <c:pt idx="6836">
                  <c:v>4.0956440000000001</c:v>
                </c:pt>
                <c:pt idx="6837">
                  <c:v>7.9209849999999999</c:v>
                </c:pt>
                <c:pt idx="6838">
                  <c:v>7.4828640000000002</c:v>
                </c:pt>
                <c:pt idx="6839">
                  <c:v>2.9875319999999999</c:v>
                </c:pt>
                <c:pt idx="6840">
                  <c:v>0.88666100000000003</c:v>
                </c:pt>
                <c:pt idx="6841">
                  <c:v>1.088138</c:v>
                </c:pt>
                <c:pt idx="6842">
                  <c:v>7.41655</c:v>
                </c:pt>
                <c:pt idx="6843">
                  <c:v>1.4592400000000001</c:v>
                </c:pt>
                <c:pt idx="6844">
                  <c:v>7.6024419999999999</c:v>
                </c:pt>
                <c:pt idx="6845">
                  <c:v>2.9929169999999998</c:v>
                </c:pt>
                <c:pt idx="6846">
                  <c:v>2.201241</c:v>
                </c:pt>
                <c:pt idx="6847">
                  <c:v>1.7990090000000001</c:v>
                </c:pt>
                <c:pt idx="6848">
                  <c:v>1.6547069999999999</c:v>
                </c:pt>
                <c:pt idx="6849">
                  <c:v>2.9481769999999998</c:v>
                </c:pt>
                <c:pt idx="6850">
                  <c:v>3.2962570000000002</c:v>
                </c:pt>
                <c:pt idx="6851">
                  <c:v>1.161416</c:v>
                </c:pt>
                <c:pt idx="6852">
                  <c:v>2.8025869999999999</c:v>
                </c:pt>
                <c:pt idx="6853">
                  <c:v>8.0216089999999998</c:v>
                </c:pt>
                <c:pt idx="6854">
                  <c:v>1.778543</c:v>
                </c:pt>
                <c:pt idx="6855">
                  <c:v>8.2019959999999994</c:v>
                </c:pt>
                <c:pt idx="6856">
                  <c:v>7.1336040000000001</c:v>
                </c:pt>
                <c:pt idx="6857">
                  <c:v>6.5963880000000001</c:v>
                </c:pt>
                <c:pt idx="6858">
                  <c:v>2.6993589999999998</c:v>
                </c:pt>
                <c:pt idx="6859">
                  <c:v>8.6280260000000002</c:v>
                </c:pt>
                <c:pt idx="6860">
                  <c:v>2.033058</c:v>
                </c:pt>
                <c:pt idx="6861">
                  <c:v>7.9856540000000003</c:v>
                </c:pt>
                <c:pt idx="6862">
                  <c:v>7.3563289999999997</c:v>
                </c:pt>
                <c:pt idx="6863">
                  <c:v>7.2151649999999998</c:v>
                </c:pt>
                <c:pt idx="6864">
                  <c:v>1.710127</c:v>
                </c:pt>
                <c:pt idx="6865">
                  <c:v>1.509063</c:v>
                </c:pt>
                <c:pt idx="6866">
                  <c:v>3.1217579999999998</c:v>
                </c:pt>
                <c:pt idx="6867">
                  <c:v>2.9317669999999998</c:v>
                </c:pt>
                <c:pt idx="6868">
                  <c:v>0.63243499999999997</c:v>
                </c:pt>
                <c:pt idx="6869">
                  <c:v>2.2036820000000001</c:v>
                </c:pt>
                <c:pt idx="6870">
                  <c:v>7.3960650000000001</c:v>
                </c:pt>
                <c:pt idx="6871">
                  <c:v>3.74797</c:v>
                </c:pt>
                <c:pt idx="6872">
                  <c:v>7.0742149999999997</c:v>
                </c:pt>
                <c:pt idx="6873">
                  <c:v>2.3011970000000002</c:v>
                </c:pt>
                <c:pt idx="6874">
                  <c:v>3.4233730000000002</c:v>
                </c:pt>
                <c:pt idx="6875">
                  <c:v>3.3540009999999998</c:v>
                </c:pt>
                <c:pt idx="6876">
                  <c:v>8.2724729999999997</c:v>
                </c:pt>
                <c:pt idx="6877">
                  <c:v>3.795579</c:v>
                </c:pt>
                <c:pt idx="6878">
                  <c:v>6.4819979999999999</c:v>
                </c:pt>
                <c:pt idx="6879">
                  <c:v>2.8380540000000001</c:v>
                </c:pt>
                <c:pt idx="6880">
                  <c:v>1.5614079999999999</c:v>
                </c:pt>
                <c:pt idx="6881">
                  <c:v>3.7101199999999999</c:v>
                </c:pt>
                <c:pt idx="6882">
                  <c:v>3.0489549999999999</c:v>
                </c:pt>
                <c:pt idx="6883">
                  <c:v>1.9139809999999999</c:v>
                </c:pt>
                <c:pt idx="6884">
                  <c:v>2.8340920000000001</c:v>
                </c:pt>
                <c:pt idx="6885">
                  <c:v>8.3240639999999999</c:v>
                </c:pt>
                <c:pt idx="6886">
                  <c:v>1.4000330000000001</c:v>
                </c:pt>
                <c:pt idx="6887">
                  <c:v>0.32114900000000002</c:v>
                </c:pt>
                <c:pt idx="6888">
                  <c:v>7.6477380000000004</c:v>
                </c:pt>
                <c:pt idx="6889">
                  <c:v>1.1573910000000001</c:v>
                </c:pt>
                <c:pt idx="6890">
                  <c:v>0.74700599999999995</c:v>
                </c:pt>
                <c:pt idx="6891">
                  <c:v>2.286959</c:v>
                </c:pt>
                <c:pt idx="6892">
                  <c:v>2.7014490000000002</c:v>
                </c:pt>
                <c:pt idx="6893">
                  <c:v>1.7834449999999999</c:v>
                </c:pt>
                <c:pt idx="6894">
                  <c:v>3.9031760000000002</c:v>
                </c:pt>
                <c:pt idx="6895">
                  <c:v>4.0024730000000002</c:v>
                </c:pt>
                <c:pt idx="6896">
                  <c:v>1.89933</c:v>
                </c:pt>
                <c:pt idx="6897">
                  <c:v>2.3568410000000002</c:v>
                </c:pt>
                <c:pt idx="6898">
                  <c:v>3.3803519999999998</c:v>
                </c:pt>
                <c:pt idx="6899">
                  <c:v>2.34741</c:v>
                </c:pt>
                <c:pt idx="6900">
                  <c:v>6.8756449999999996</c:v>
                </c:pt>
                <c:pt idx="6901">
                  <c:v>7.8587069999999999</c:v>
                </c:pt>
                <c:pt idx="6902">
                  <c:v>3.7412200000000002</c:v>
                </c:pt>
                <c:pt idx="6903">
                  <c:v>7.9033189999999998</c:v>
                </c:pt>
                <c:pt idx="6904">
                  <c:v>4.1127890000000003</c:v>
                </c:pt>
                <c:pt idx="6905">
                  <c:v>1.800022</c:v>
                </c:pt>
                <c:pt idx="6906">
                  <c:v>2.3218329999999998</c:v>
                </c:pt>
                <c:pt idx="6907">
                  <c:v>3.6756579999999999</c:v>
                </c:pt>
                <c:pt idx="6908">
                  <c:v>1.787669</c:v>
                </c:pt>
                <c:pt idx="6909">
                  <c:v>1.3618980000000001</c:v>
                </c:pt>
                <c:pt idx="6910">
                  <c:v>2.069785</c:v>
                </c:pt>
                <c:pt idx="6911">
                  <c:v>3.5501839999999998</c:v>
                </c:pt>
                <c:pt idx="6912">
                  <c:v>6.9798090000000004</c:v>
                </c:pt>
                <c:pt idx="6913">
                  <c:v>2.976232</c:v>
                </c:pt>
                <c:pt idx="6914">
                  <c:v>1.777552</c:v>
                </c:pt>
                <c:pt idx="6915">
                  <c:v>7.6141889999999997</c:v>
                </c:pt>
                <c:pt idx="6916">
                  <c:v>1.5136350000000001</c:v>
                </c:pt>
                <c:pt idx="6917">
                  <c:v>3.7564389999999999</c:v>
                </c:pt>
                <c:pt idx="6918">
                  <c:v>7.5389910000000002</c:v>
                </c:pt>
                <c:pt idx="6919">
                  <c:v>6.7208019999999999</c:v>
                </c:pt>
                <c:pt idx="6920">
                  <c:v>8.9832169999999998</c:v>
                </c:pt>
                <c:pt idx="6921">
                  <c:v>1.023847</c:v>
                </c:pt>
                <c:pt idx="6922">
                  <c:v>8.0909680000000002</c:v>
                </c:pt>
                <c:pt idx="6923">
                  <c:v>2.4339590000000002</c:v>
                </c:pt>
                <c:pt idx="6924">
                  <c:v>1.2409809999999999</c:v>
                </c:pt>
                <c:pt idx="6925">
                  <c:v>3.5321470000000001</c:v>
                </c:pt>
                <c:pt idx="6926">
                  <c:v>7.5458730000000003</c:v>
                </c:pt>
                <c:pt idx="6927">
                  <c:v>8.7484149999999996</c:v>
                </c:pt>
                <c:pt idx="6928">
                  <c:v>1.7703040000000001</c:v>
                </c:pt>
                <c:pt idx="6929">
                  <c:v>7.0990690000000001</c:v>
                </c:pt>
                <c:pt idx="6930">
                  <c:v>1.6548700000000001</c:v>
                </c:pt>
                <c:pt idx="6931">
                  <c:v>2.3674849999999998</c:v>
                </c:pt>
                <c:pt idx="6932">
                  <c:v>7.8060689999999999</c:v>
                </c:pt>
                <c:pt idx="6933">
                  <c:v>1.9622459999999999</c:v>
                </c:pt>
                <c:pt idx="6934">
                  <c:v>1.2347410000000001</c:v>
                </c:pt>
                <c:pt idx="6935">
                  <c:v>1.4571559999999999</c:v>
                </c:pt>
                <c:pt idx="6936">
                  <c:v>1.7641640000000001</c:v>
                </c:pt>
                <c:pt idx="6937">
                  <c:v>8.0870440000000006</c:v>
                </c:pt>
                <c:pt idx="6938">
                  <c:v>8.0628250000000001</c:v>
                </c:pt>
                <c:pt idx="6939">
                  <c:v>1.197705</c:v>
                </c:pt>
                <c:pt idx="6940">
                  <c:v>0.78601699999999997</c:v>
                </c:pt>
                <c:pt idx="6941">
                  <c:v>6.6927880000000002</c:v>
                </c:pt>
                <c:pt idx="6942">
                  <c:v>8.0338069999999995</c:v>
                </c:pt>
                <c:pt idx="6943">
                  <c:v>2.5785740000000001</c:v>
                </c:pt>
                <c:pt idx="6944">
                  <c:v>2.1384889999999999</c:v>
                </c:pt>
                <c:pt idx="6945">
                  <c:v>1.970818</c:v>
                </c:pt>
                <c:pt idx="6946">
                  <c:v>6.5695519999999998</c:v>
                </c:pt>
                <c:pt idx="6947">
                  <c:v>2.014119</c:v>
                </c:pt>
                <c:pt idx="6948">
                  <c:v>0.255272</c:v>
                </c:pt>
                <c:pt idx="6949">
                  <c:v>6.347181</c:v>
                </c:pt>
                <c:pt idx="6950">
                  <c:v>3.9346299999999998</c:v>
                </c:pt>
                <c:pt idx="6951">
                  <c:v>3.8866969999999998</c:v>
                </c:pt>
                <c:pt idx="6952">
                  <c:v>7.0015320000000001</c:v>
                </c:pt>
                <c:pt idx="6953">
                  <c:v>1.239627</c:v>
                </c:pt>
                <c:pt idx="6954">
                  <c:v>3.165467</c:v>
                </c:pt>
                <c:pt idx="6955">
                  <c:v>2.0040779999999998</c:v>
                </c:pt>
                <c:pt idx="6956">
                  <c:v>8.344754</c:v>
                </c:pt>
                <c:pt idx="6957">
                  <c:v>2.034265</c:v>
                </c:pt>
                <c:pt idx="6958">
                  <c:v>7.2113440000000004</c:v>
                </c:pt>
                <c:pt idx="6959">
                  <c:v>2.562802</c:v>
                </c:pt>
                <c:pt idx="6960">
                  <c:v>6.9058310000000001</c:v>
                </c:pt>
                <c:pt idx="6961">
                  <c:v>0.53583599999999998</c:v>
                </c:pt>
                <c:pt idx="6962">
                  <c:v>7.4025730000000003</c:v>
                </c:pt>
                <c:pt idx="6963">
                  <c:v>1.3387709999999999</c:v>
                </c:pt>
                <c:pt idx="6964">
                  <c:v>7.3511749999999996</c:v>
                </c:pt>
                <c:pt idx="6965">
                  <c:v>1.598624</c:v>
                </c:pt>
                <c:pt idx="6966">
                  <c:v>2.3286669999999998</c:v>
                </c:pt>
                <c:pt idx="6967">
                  <c:v>7.2963370000000003</c:v>
                </c:pt>
                <c:pt idx="6968">
                  <c:v>1.3629960000000001</c:v>
                </c:pt>
                <c:pt idx="6969">
                  <c:v>1.902155</c:v>
                </c:pt>
                <c:pt idx="6970">
                  <c:v>7.6558619999999999</c:v>
                </c:pt>
                <c:pt idx="6971">
                  <c:v>3.1948259999999999</c:v>
                </c:pt>
                <c:pt idx="6972">
                  <c:v>2.5222280000000001</c:v>
                </c:pt>
                <c:pt idx="6973">
                  <c:v>8.787839</c:v>
                </c:pt>
                <c:pt idx="6974">
                  <c:v>0.93889199999999995</c:v>
                </c:pt>
                <c:pt idx="6975">
                  <c:v>2.9977130000000001</c:v>
                </c:pt>
                <c:pt idx="6976">
                  <c:v>7.3948669999999996</c:v>
                </c:pt>
                <c:pt idx="6977">
                  <c:v>2.8012619999999999</c:v>
                </c:pt>
                <c:pt idx="6978">
                  <c:v>0.75114800000000004</c:v>
                </c:pt>
                <c:pt idx="6979">
                  <c:v>1.564235</c:v>
                </c:pt>
                <c:pt idx="6980">
                  <c:v>2.1647059999999998</c:v>
                </c:pt>
                <c:pt idx="6981">
                  <c:v>1.591683</c:v>
                </c:pt>
                <c:pt idx="6982">
                  <c:v>2.4775659999999999</c:v>
                </c:pt>
                <c:pt idx="6983">
                  <c:v>8.5812380000000008</c:v>
                </c:pt>
                <c:pt idx="6984">
                  <c:v>3.536937</c:v>
                </c:pt>
                <c:pt idx="6985">
                  <c:v>7.3835350000000002</c:v>
                </c:pt>
                <c:pt idx="6986">
                  <c:v>8.1748250000000002</c:v>
                </c:pt>
                <c:pt idx="6987">
                  <c:v>3.3620809999999999</c:v>
                </c:pt>
                <c:pt idx="6988">
                  <c:v>1.9780040000000001</c:v>
                </c:pt>
                <c:pt idx="6989">
                  <c:v>1.6428579999999999</c:v>
                </c:pt>
                <c:pt idx="6990">
                  <c:v>1.9081349999999999</c:v>
                </c:pt>
                <c:pt idx="6991">
                  <c:v>2.680707</c:v>
                </c:pt>
                <c:pt idx="6992">
                  <c:v>4.2079440000000004</c:v>
                </c:pt>
                <c:pt idx="6993">
                  <c:v>2.6732670000000001</c:v>
                </c:pt>
                <c:pt idx="6994">
                  <c:v>7.8871820000000001</c:v>
                </c:pt>
                <c:pt idx="6995">
                  <c:v>8.0832010000000007</c:v>
                </c:pt>
                <c:pt idx="6996">
                  <c:v>8.013045</c:v>
                </c:pt>
                <c:pt idx="6997">
                  <c:v>6.444178</c:v>
                </c:pt>
                <c:pt idx="6998">
                  <c:v>1.206126</c:v>
                </c:pt>
                <c:pt idx="6999">
                  <c:v>2.4471250000000002</c:v>
                </c:pt>
                <c:pt idx="7000">
                  <c:v>1.984586</c:v>
                </c:pt>
                <c:pt idx="7001">
                  <c:v>1.6099079999999999</c:v>
                </c:pt>
                <c:pt idx="7002">
                  <c:v>0.96302900000000002</c:v>
                </c:pt>
                <c:pt idx="7003">
                  <c:v>3.1559520000000001</c:v>
                </c:pt>
                <c:pt idx="7004">
                  <c:v>3.076454</c:v>
                </c:pt>
                <c:pt idx="7005">
                  <c:v>6.1192299999999999</c:v>
                </c:pt>
                <c:pt idx="7006">
                  <c:v>1.0559940000000001</c:v>
                </c:pt>
                <c:pt idx="7007">
                  <c:v>2.0501360000000002</c:v>
                </c:pt>
                <c:pt idx="7008">
                  <c:v>1.757754</c:v>
                </c:pt>
                <c:pt idx="7009">
                  <c:v>2.9765830000000002</c:v>
                </c:pt>
                <c:pt idx="7010">
                  <c:v>2.7341329999999999</c:v>
                </c:pt>
                <c:pt idx="7011">
                  <c:v>1.272529</c:v>
                </c:pt>
                <c:pt idx="7012">
                  <c:v>2.0373100000000002</c:v>
                </c:pt>
                <c:pt idx="7013">
                  <c:v>2.324916</c:v>
                </c:pt>
                <c:pt idx="7014">
                  <c:v>7.4832919999999996</c:v>
                </c:pt>
                <c:pt idx="7015">
                  <c:v>2.5486749999999998</c:v>
                </c:pt>
                <c:pt idx="7016">
                  <c:v>7.2089910000000001</c:v>
                </c:pt>
                <c:pt idx="7017">
                  <c:v>8.5560720000000003</c:v>
                </c:pt>
                <c:pt idx="7018">
                  <c:v>3.387921</c:v>
                </c:pt>
                <c:pt idx="7019">
                  <c:v>2.3765610000000001</c:v>
                </c:pt>
                <c:pt idx="7020">
                  <c:v>1.497082</c:v>
                </c:pt>
                <c:pt idx="7021">
                  <c:v>2.95675</c:v>
                </c:pt>
                <c:pt idx="7022">
                  <c:v>3.0052020000000002</c:v>
                </c:pt>
                <c:pt idx="7023">
                  <c:v>8.0406049999999993</c:v>
                </c:pt>
                <c:pt idx="7024">
                  <c:v>2.374924</c:v>
                </c:pt>
                <c:pt idx="7025">
                  <c:v>1.9141520000000001</c:v>
                </c:pt>
                <c:pt idx="7026">
                  <c:v>2.2470460000000001</c:v>
                </c:pt>
                <c:pt idx="7027">
                  <c:v>2.7462460000000002</c:v>
                </c:pt>
                <c:pt idx="7028">
                  <c:v>6.4984349999999997</c:v>
                </c:pt>
                <c:pt idx="7029">
                  <c:v>7.3354290000000004</c:v>
                </c:pt>
                <c:pt idx="7030">
                  <c:v>2.3067709999999999</c:v>
                </c:pt>
                <c:pt idx="7031">
                  <c:v>1.8993409999999999</c:v>
                </c:pt>
                <c:pt idx="7032">
                  <c:v>8.6676140000000004</c:v>
                </c:pt>
                <c:pt idx="7033">
                  <c:v>0.76163999999999998</c:v>
                </c:pt>
                <c:pt idx="7034">
                  <c:v>2.2620939999999998</c:v>
                </c:pt>
                <c:pt idx="7035">
                  <c:v>6.9208639999999999</c:v>
                </c:pt>
                <c:pt idx="7036">
                  <c:v>7.8128820000000001</c:v>
                </c:pt>
                <c:pt idx="7037">
                  <c:v>1.1937070000000001</c:v>
                </c:pt>
                <c:pt idx="7038">
                  <c:v>7.6084480000000001</c:v>
                </c:pt>
                <c:pt idx="7039">
                  <c:v>7.1491600000000002</c:v>
                </c:pt>
                <c:pt idx="7040">
                  <c:v>6.6561849999999998</c:v>
                </c:pt>
                <c:pt idx="7041">
                  <c:v>0.957704</c:v>
                </c:pt>
                <c:pt idx="7042">
                  <c:v>2.5604170000000002</c:v>
                </c:pt>
                <c:pt idx="7043">
                  <c:v>8.2873450000000002</c:v>
                </c:pt>
                <c:pt idx="7044">
                  <c:v>8.4665300000000006</c:v>
                </c:pt>
                <c:pt idx="7045">
                  <c:v>0.71415499999999998</c:v>
                </c:pt>
                <c:pt idx="7046">
                  <c:v>7.1752359999999999</c:v>
                </c:pt>
                <c:pt idx="7047">
                  <c:v>2.8257119999999998</c:v>
                </c:pt>
                <c:pt idx="7048">
                  <c:v>1.1204350000000001</c:v>
                </c:pt>
                <c:pt idx="7049">
                  <c:v>3.5830679999999999</c:v>
                </c:pt>
                <c:pt idx="7050">
                  <c:v>1.8747990000000001</c:v>
                </c:pt>
                <c:pt idx="7051">
                  <c:v>8.1881160000000008</c:v>
                </c:pt>
                <c:pt idx="7052">
                  <c:v>7.7303009999999999</c:v>
                </c:pt>
                <c:pt idx="7053">
                  <c:v>3.1640350000000002</c:v>
                </c:pt>
                <c:pt idx="7054">
                  <c:v>2.7627959999999998</c:v>
                </c:pt>
                <c:pt idx="7055">
                  <c:v>1.403813</c:v>
                </c:pt>
                <c:pt idx="7056">
                  <c:v>7.4276710000000001</c:v>
                </c:pt>
                <c:pt idx="7057">
                  <c:v>7.481503</c:v>
                </c:pt>
                <c:pt idx="7058">
                  <c:v>4.0766479999999996</c:v>
                </c:pt>
                <c:pt idx="7059">
                  <c:v>2.2564190000000002</c:v>
                </c:pt>
                <c:pt idx="7060">
                  <c:v>1.1935610000000001</c:v>
                </c:pt>
                <c:pt idx="7061">
                  <c:v>0.70503099999999996</c:v>
                </c:pt>
                <c:pt idx="7062">
                  <c:v>7.4521319999999998</c:v>
                </c:pt>
                <c:pt idx="7063">
                  <c:v>6.9517290000000003</c:v>
                </c:pt>
                <c:pt idx="7064">
                  <c:v>6.5661250000000004</c:v>
                </c:pt>
                <c:pt idx="7065">
                  <c:v>1.2588859999999999</c:v>
                </c:pt>
                <c:pt idx="7066">
                  <c:v>2.8585509999999998</c:v>
                </c:pt>
                <c:pt idx="7067">
                  <c:v>2.0418599999999998</c:v>
                </c:pt>
                <c:pt idx="7068">
                  <c:v>2.612152</c:v>
                </c:pt>
                <c:pt idx="7069">
                  <c:v>8.4135430000000007</c:v>
                </c:pt>
                <c:pt idx="7070">
                  <c:v>1.069682</c:v>
                </c:pt>
                <c:pt idx="7071">
                  <c:v>2.4850110000000001</c:v>
                </c:pt>
                <c:pt idx="7072">
                  <c:v>8.2538219999999995</c:v>
                </c:pt>
                <c:pt idx="7073">
                  <c:v>7.8050819999999996</c:v>
                </c:pt>
                <c:pt idx="7074">
                  <c:v>1.894871</c:v>
                </c:pt>
                <c:pt idx="7075">
                  <c:v>7.3223669999999998</c:v>
                </c:pt>
                <c:pt idx="7076">
                  <c:v>2.052854</c:v>
                </c:pt>
                <c:pt idx="7077">
                  <c:v>2.1005449999999999</c:v>
                </c:pt>
                <c:pt idx="7078">
                  <c:v>7.1881180000000002</c:v>
                </c:pt>
                <c:pt idx="7079">
                  <c:v>6.5646899999999997</c:v>
                </c:pt>
                <c:pt idx="7080">
                  <c:v>7.2110519999999996</c:v>
                </c:pt>
                <c:pt idx="7081">
                  <c:v>2.7235839999999998</c:v>
                </c:pt>
                <c:pt idx="7082">
                  <c:v>2.811731</c:v>
                </c:pt>
                <c:pt idx="7083">
                  <c:v>2.0165039999999999</c:v>
                </c:pt>
                <c:pt idx="7084">
                  <c:v>8.1310380000000002</c:v>
                </c:pt>
                <c:pt idx="7085">
                  <c:v>2.5789040000000001</c:v>
                </c:pt>
                <c:pt idx="7086">
                  <c:v>1.681794</c:v>
                </c:pt>
                <c:pt idx="7087">
                  <c:v>2.5718619999999999</c:v>
                </c:pt>
                <c:pt idx="7088">
                  <c:v>3.0218060000000002</c:v>
                </c:pt>
                <c:pt idx="7089">
                  <c:v>6.826854</c:v>
                </c:pt>
                <c:pt idx="7090">
                  <c:v>2.601998</c:v>
                </c:pt>
                <c:pt idx="7091">
                  <c:v>8.6657550000000008</c:v>
                </c:pt>
                <c:pt idx="7092">
                  <c:v>2.1315970000000002</c:v>
                </c:pt>
                <c:pt idx="7093">
                  <c:v>4.15266</c:v>
                </c:pt>
                <c:pt idx="7094">
                  <c:v>2.2499319999999998</c:v>
                </c:pt>
                <c:pt idx="7095">
                  <c:v>2.7466330000000001</c:v>
                </c:pt>
                <c:pt idx="7096">
                  <c:v>1.096239</c:v>
                </c:pt>
                <c:pt idx="7097">
                  <c:v>6.6755339999999999</c:v>
                </c:pt>
                <c:pt idx="7098">
                  <c:v>1.0238860000000001</c:v>
                </c:pt>
                <c:pt idx="7099">
                  <c:v>8.0240899999999993</c:v>
                </c:pt>
                <c:pt idx="7100">
                  <c:v>3.599005</c:v>
                </c:pt>
                <c:pt idx="7101">
                  <c:v>1.728739</c:v>
                </c:pt>
                <c:pt idx="7102">
                  <c:v>7.0938650000000001</c:v>
                </c:pt>
                <c:pt idx="7103">
                  <c:v>2.2428900000000001</c:v>
                </c:pt>
                <c:pt idx="7104">
                  <c:v>0.94728299999999999</c:v>
                </c:pt>
                <c:pt idx="7105">
                  <c:v>8.1928590000000003</c:v>
                </c:pt>
                <c:pt idx="7106">
                  <c:v>3.5913599999999999</c:v>
                </c:pt>
                <c:pt idx="7107">
                  <c:v>2.7186780000000002</c:v>
                </c:pt>
                <c:pt idx="7108">
                  <c:v>7.6915069999999996</c:v>
                </c:pt>
                <c:pt idx="7109">
                  <c:v>7.5277000000000003</c:v>
                </c:pt>
                <c:pt idx="7110">
                  <c:v>3.1617169999999999</c:v>
                </c:pt>
                <c:pt idx="7111">
                  <c:v>7.5309249999999999</c:v>
                </c:pt>
                <c:pt idx="7112">
                  <c:v>1.128034</c:v>
                </c:pt>
                <c:pt idx="7113">
                  <c:v>1.5871519999999999</c:v>
                </c:pt>
                <c:pt idx="7114">
                  <c:v>7.3991610000000003</c:v>
                </c:pt>
                <c:pt idx="7115">
                  <c:v>4.1454459999999997</c:v>
                </c:pt>
                <c:pt idx="7116">
                  <c:v>1.759574</c:v>
                </c:pt>
                <c:pt idx="7117">
                  <c:v>6.2517959999999997</c:v>
                </c:pt>
                <c:pt idx="7118">
                  <c:v>2.8713630000000001</c:v>
                </c:pt>
                <c:pt idx="7119">
                  <c:v>1.7721640000000001</c:v>
                </c:pt>
                <c:pt idx="7120">
                  <c:v>2.9231539999999998</c:v>
                </c:pt>
                <c:pt idx="7121">
                  <c:v>8.1035909999999998</c:v>
                </c:pt>
                <c:pt idx="7122">
                  <c:v>0.33644299999999999</c:v>
                </c:pt>
                <c:pt idx="7123">
                  <c:v>2.55518</c:v>
                </c:pt>
                <c:pt idx="7124">
                  <c:v>1.5636019999999999</c:v>
                </c:pt>
                <c:pt idx="7125">
                  <c:v>1.0732729999999999</c:v>
                </c:pt>
                <c:pt idx="7126">
                  <c:v>2.2348729999999999</c:v>
                </c:pt>
                <c:pt idx="7127">
                  <c:v>1.5346979999999999</c:v>
                </c:pt>
                <c:pt idx="7128">
                  <c:v>2.5243799999999998</c:v>
                </c:pt>
                <c:pt idx="7129">
                  <c:v>7.4940499999999997</c:v>
                </c:pt>
                <c:pt idx="7130">
                  <c:v>1.772165</c:v>
                </c:pt>
                <c:pt idx="7131">
                  <c:v>7.2943160000000002</c:v>
                </c:pt>
                <c:pt idx="7132">
                  <c:v>6.1788959999999999</c:v>
                </c:pt>
                <c:pt idx="7133">
                  <c:v>8.869567</c:v>
                </c:pt>
                <c:pt idx="7134">
                  <c:v>2.83575</c:v>
                </c:pt>
                <c:pt idx="7135">
                  <c:v>2.2206739999999998</c:v>
                </c:pt>
                <c:pt idx="7136">
                  <c:v>2.4723630000000001</c:v>
                </c:pt>
                <c:pt idx="7137">
                  <c:v>2.0806520000000002</c:v>
                </c:pt>
                <c:pt idx="7138">
                  <c:v>3.0396540000000001</c:v>
                </c:pt>
                <c:pt idx="7139">
                  <c:v>6.3598939999999997</c:v>
                </c:pt>
                <c:pt idx="7140">
                  <c:v>2.2629800000000002</c:v>
                </c:pt>
                <c:pt idx="7141">
                  <c:v>2.5602610000000001</c:v>
                </c:pt>
                <c:pt idx="7142">
                  <c:v>3.1551939999999998</c:v>
                </c:pt>
                <c:pt idx="7143">
                  <c:v>1.8723939999999999</c:v>
                </c:pt>
                <c:pt idx="7144">
                  <c:v>4.4875730000000003</c:v>
                </c:pt>
                <c:pt idx="7145">
                  <c:v>1.2681849999999999</c:v>
                </c:pt>
                <c:pt idx="7146">
                  <c:v>8.3003479999999996</c:v>
                </c:pt>
                <c:pt idx="7147">
                  <c:v>3.369116</c:v>
                </c:pt>
                <c:pt idx="7148">
                  <c:v>0.26105800000000001</c:v>
                </c:pt>
                <c:pt idx="7149">
                  <c:v>1.4735860000000001</c:v>
                </c:pt>
                <c:pt idx="7150">
                  <c:v>6.9409270000000003</c:v>
                </c:pt>
                <c:pt idx="7151">
                  <c:v>3.9379719999999998</c:v>
                </c:pt>
                <c:pt idx="7152">
                  <c:v>7.1732269999999998</c:v>
                </c:pt>
                <c:pt idx="7153">
                  <c:v>2.1746940000000001</c:v>
                </c:pt>
                <c:pt idx="7154">
                  <c:v>3.352325</c:v>
                </c:pt>
                <c:pt idx="7155">
                  <c:v>2.1683439999999998</c:v>
                </c:pt>
                <c:pt idx="7156">
                  <c:v>2.881596</c:v>
                </c:pt>
                <c:pt idx="7157">
                  <c:v>3.0097480000000001</c:v>
                </c:pt>
                <c:pt idx="7158">
                  <c:v>1.038529</c:v>
                </c:pt>
                <c:pt idx="7159">
                  <c:v>3.847299</c:v>
                </c:pt>
                <c:pt idx="7160">
                  <c:v>1.9035949999999999</c:v>
                </c:pt>
                <c:pt idx="7161">
                  <c:v>2.8840499999999998</c:v>
                </c:pt>
                <c:pt idx="7162">
                  <c:v>2.5853980000000001</c:v>
                </c:pt>
                <c:pt idx="7163">
                  <c:v>4.4313560000000001</c:v>
                </c:pt>
                <c:pt idx="7164">
                  <c:v>1.3089660000000001</c:v>
                </c:pt>
                <c:pt idx="7165">
                  <c:v>1.868614</c:v>
                </c:pt>
                <c:pt idx="7166">
                  <c:v>7.0723969999999996</c:v>
                </c:pt>
                <c:pt idx="7167">
                  <c:v>1.3098700000000001</c:v>
                </c:pt>
                <c:pt idx="7168">
                  <c:v>1.0279020000000001</c:v>
                </c:pt>
                <c:pt idx="7169">
                  <c:v>2.921789</c:v>
                </c:pt>
                <c:pt idx="7170">
                  <c:v>3.418946</c:v>
                </c:pt>
                <c:pt idx="7171">
                  <c:v>3.1177640000000002</c:v>
                </c:pt>
                <c:pt idx="7172">
                  <c:v>3.4537529999999999</c:v>
                </c:pt>
                <c:pt idx="7173">
                  <c:v>8.2785980000000006</c:v>
                </c:pt>
                <c:pt idx="7174">
                  <c:v>2.8628149999999999</c:v>
                </c:pt>
                <c:pt idx="7175">
                  <c:v>7.3317019999999999</c:v>
                </c:pt>
                <c:pt idx="7176">
                  <c:v>6.7871759999999997</c:v>
                </c:pt>
                <c:pt idx="7177">
                  <c:v>1.9569049999999999</c:v>
                </c:pt>
                <c:pt idx="7178">
                  <c:v>2.8342800000000001</c:v>
                </c:pt>
                <c:pt idx="7179">
                  <c:v>7.1957959999999996</c:v>
                </c:pt>
                <c:pt idx="7180">
                  <c:v>3.369542</c:v>
                </c:pt>
                <c:pt idx="7181">
                  <c:v>8.6323489999999996</c:v>
                </c:pt>
                <c:pt idx="7182">
                  <c:v>7.4055920000000004</c:v>
                </c:pt>
                <c:pt idx="7183">
                  <c:v>1.546972</c:v>
                </c:pt>
                <c:pt idx="7184">
                  <c:v>8.5719399999999997</c:v>
                </c:pt>
                <c:pt idx="7185">
                  <c:v>1.7454419999999999</c:v>
                </c:pt>
                <c:pt idx="7186">
                  <c:v>2.160479</c:v>
                </c:pt>
                <c:pt idx="7187">
                  <c:v>7.2365089999999999</c:v>
                </c:pt>
                <c:pt idx="7188">
                  <c:v>1.555396</c:v>
                </c:pt>
                <c:pt idx="7189">
                  <c:v>0.84584599999999999</c:v>
                </c:pt>
                <c:pt idx="7190">
                  <c:v>3.0419149999999999</c:v>
                </c:pt>
                <c:pt idx="7191">
                  <c:v>6.7190320000000003</c:v>
                </c:pt>
                <c:pt idx="7192">
                  <c:v>3.4976020000000001</c:v>
                </c:pt>
                <c:pt idx="7193">
                  <c:v>6.339575</c:v>
                </c:pt>
                <c:pt idx="7194">
                  <c:v>3.6307879999999999</c:v>
                </c:pt>
                <c:pt idx="7195">
                  <c:v>2.502183</c:v>
                </c:pt>
                <c:pt idx="7196">
                  <c:v>2.9827170000000001</c:v>
                </c:pt>
                <c:pt idx="7197">
                  <c:v>7.8163150000000003</c:v>
                </c:pt>
                <c:pt idx="7198">
                  <c:v>1.1002050000000001</c:v>
                </c:pt>
                <c:pt idx="7199">
                  <c:v>7.5129679999999999</c:v>
                </c:pt>
                <c:pt idx="7200">
                  <c:v>3.0973899999999999</c:v>
                </c:pt>
                <c:pt idx="7201">
                  <c:v>6.9145510000000003</c:v>
                </c:pt>
                <c:pt idx="7202">
                  <c:v>3.432671</c:v>
                </c:pt>
                <c:pt idx="7203">
                  <c:v>3.2143060000000001</c:v>
                </c:pt>
                <c:pt idx="7204">
                  <c:v>2.1917909999999998</c:v>
                </c:pt>
                <c:pt idx="7205">
                  <c:v>1.6179680000000001</c:v>
                </c:pt>
                <c:pt idx="7206">
                  <c:v>3.1105900000000002</c:v>
                </c:pt>
                <c:pt idx="7207">
                  <c:v>7.5306179999999996</c:v>
                </c:pt>
                <c:pt idx="7208">
                  <c:v>4.0555440000000003</c:v>
                </c:pt>
                <c:pt idx="7209">
                  <c:v>3.0047489999999999</c:v>
                </c:pt>
                <c:pt idx="7210">
                  <c:v>0.97625300000000004</c:v>
                </c:pt>
                <c:pt idx="7211">
                  <c:v>2.0828829999999998</c:v>
                </c:pt>
                <c:pt idx="7212">
                  <c:v>2.0759150000000002</c:v>
                </c:pt>
                <c:pt idx="7213">
                  <c:v>7.2919299999999998</c:v>
                </c:pt>
                <c:pt idx="7214">
                  <c:v>3.0233099999999999</c:v>
                </c:pt>
                <c:pt idx="7215">
                  <c:v>7.5010110000000001</c:v>
                </c:pt>
                <c:pt idx="7216">
                  <c:v>6.8669510000000002</c:v>
                </c:pt>
                <c:pt idx="7217">
                  <c:v>1.9087879999999999</c:v>
                </c:pt>
                <c:pt idx="7218">
                  <c:v>2.4599410000000002</c:v>
                </c:pt>
                <c:pt idx="7219">
                  <c:v>3.4921959999999999</c:v>
                </c:pt>
                <c:pt idx="7220">
                  <c:v>0.71954499999999999</c:v>
                </c:pt>
                <c:pt idx="7221">
                  <c:v>3.1528109999999998</c:v>
                </c:pt>
                <c:pt idx="7222">
                  <c:v>2.0397590000000001</c:v>
                </c:pt>
                <c:pt idx="7223">
                  <c:v>7.832929</c:v>
                </c:pt>
                <c:pt idx="7224">
                  <c:v>2.9826220000000001</c:v>
                </c:pt>
                <c:pt idx="7225">
                  <c:v>2.848649</c:v>
                </c:pt>
                <c:pt idx="7226">
                  <c:v>3.7072240000000001</c:v>
                </c:pt>
                <c:pt idx="7227">
                  <c:v>6.4526789999999998</c:v>
                </c:pt>
                <c:pt idx="7228">
                  <c:v>7.556724</c:v>
                </c:pt>
                <c:pt idx="7229">
                  <c:v>2.6446019999999999</c:v>
                </c:pt>
                <c:pt idx="7230">
                  <c:v>3.3863099999999999</c:v>
                </c:pt>
                <c:pt idx="7231">
                  <c:v>6.9150499999999999</c:v>
                </c:pt>
                <c:pt idx="7232">
                  <c:v>2.44693</c:v>
                </c:pt>
                <c:pt idx="7233">
                  <c:v>2.1543960000000002</c:v>
                </c:pt>
                <c:pt idx="7234">
                  <c:v>6.9234580000000001</c:v>
                </c:pt>
                <c:pt idx="7235">
                  <c:v>2.3528060000000002</c:v>
                </c:pt>
                <c:pt idx="7236">
                  <c:v>7.8163679999999998</c:v>
                </c:pt>
                <c:pt idx="7237">
                  <c:v>2.0320930000000001</c:v>
                </c:pt>
                <c:pt idx="7238">
                  <c:v>8.6495160000000002</c:v>
                </c:pt>
                <c:pt idx="7239">
                  <c:v>2.4496470000000001</c:v>
                </c:pt>
                <c:pt idx="7240">
                  <c:v>7.3951390000000004</c:v>
                </c:pt>
                <c:pt idx="7241">
                  <c:v>8.0827609999999996</c:v>
                </c:pt>
                <c:pt idx="7242">
                  <c:v>8.2382019999999994</c:v>
                </c:pt>
                <c:pt idx="7243">
                  <c:v>7.466647</c:v>
                </c:pt>
                <c:pt idx="7244">
                  <c:v>6.9776730000000002</c:v>
                </c:pt>
                <c:pt idx="7245">
                  <c:v>1.368932</c:v>
                </c:pt>
                <c:pt idx="7246">
                  <c:v>1.4187080000000001</c:v>
                </c:pt>
                <c:pt idx="7247">
                  <c:v>2.1895250000000002</c:v>
                </c:pt>
                <c:pt idx="7248">
                  <c:v>1.2677769999999999</c:v>
                </c:pt>
                <c:pt idx="7249">
                  <c:v>1.1208340000000001</c:v>
                </c:pt>
                <c:pt idx="7250">
                  <c:v>1.729733</c:v>
                </c:pt>
                <c:pt idx="7251">
                  <c:v>6.9145510000000003</c:v>
                </c:pt>
                <c:pt idx="7252">
                  <c:v>3.2709039999999998</c:v>
                </c:pt>
                <c:pt idx="7253">
                  <c:v>7.742229</c:v>
                </c:pt>
                <c:pt idx="7254">
                  <c:v>2.4970560000000002</c:v>
                </c:pt>
                <c:pt idx="7255">
                  <c:v>0.57724500000000001</c:v>
                </c:pt>
                <c:pt idx="7256">
                  <c:v>2.9237959999999998</c:v>
                </c:pt>
                <c:pt idx="7257">
                  <c:v>3.161416</c:v>
                </c:pt>
                <c:pt idx="7258">
                  <c:v>1.247595</c:v>
                </c:pt>
                <c:pt idx="7259">
                  <c:v>3.0382940000000001</c:v>
                </c:pt>
                <c:pt idx="7260">
                  <c:v>0.97567000000000004</c:v>
                </c:pt>
                <c:pt idx="7261">
                  <c:v>2.6870859999999999</c:v>
                </c:pt>
                <c:pt idx="7262">
                  <c:v>7.4599640000000003</c:v>
                </c:pt>
                <c:pt idx="7263">
                  <c:v>7.5469689999999998</c:v>
                </c:pt>
                <c:pt idx="7264">
                  <c:v>8.1671720000000008</c:v>
                </c:pt>
                <c:pt idx="7265">
                  <c:v>8.5880690000000008</c:v>
                </c:pt>
                <c:pt idx="7266">
                  <c:v>1.8896329999999999</c:v>
                </c:pt>
                <c:pt idx="7267">
                  <c:v>3.3544670000000001</c:v>
                </c:pt>
                <c:pt idx="7268">
                  <c:v>2.5534599999999998</c:v>
                </c:pt>
                <c:pt idx="7269">
                  <c:v>1.6191949999999999</c:v>
                </c:pt>
                <c:pt idx="7270">
                  <c:v>8.0685230000000008</c:v>
                </c:pt>
                <c:pt idx="7271">
                  <c:v>1.9932190000000001</c:v>
                </c:pt>
                <c:pt idx="7272">
                  <c:v>0.32219399999999998</c:v>
                </c:pt>
                <c:pt idx="7273">
                  <c:v>1.4061110000000001</c:v>
                </c:pt>
                <c:pt idx="7274">
                  <c:v>2.07037</c:v>
                </c:pt>
                <c:pt idx="7275">
                  <c:v>2.1782189999999999</c:v>
                </c:pt>
                <c:pt idx="7276">
                  <c:v>3.2309350000000001</c:v>
                </c:pt>
                <c:pt idx="7277">
                  <c:v>6.7840559999999996</c:v>
                </c:pt>
                <c:pt idx="7278">
                  <c:v>1.570203</c:v>
                </c:pt>
                <c:pt idx="7279">
                  <c:v>1.000208</c:v>
                </c:pt>
                <c:pt idx="7280">
                  <c:v>7.7401309999999999</c:v>
                </c:pt>
                <c:pt idx="7281">
                  <c:v>0.94626100000000002</c:v>
                </c:pt>
                <c:pt idx="7282">
                  <c:v>2.1798039999999999</c:v>
                </c:pt>
                <c:pt idx="7283">
                  <c:v>1.0786990000000001</c:v>
                </c:pt>
                <c:pt idx="7284">
                  <c:v>2.60622</c:v>
                </c:pt>
                <c:pt idx="7285">
                  <c:v>3.231506</c:v>
                </c:pt>
                <c:pt idx="7286">
                  <c:v>7.0627120000000003</c:v>
                </c:pt>
                <c:pt idx="7287">
                  <c:v>1.469921</c:v>
                </c:pt>
                <c:pt idx="7288">
                  <c:v>1.7892870000000001</c:v>
                </c:pt>
                <c:pt idx="7289">
                  <c:v>3.4840740000000001</c:v>
                </c:pt>
                <c:pt idx="7290">
                  <c:v>0.655968</c:v>
                </c:pt>
                <c:pt idx="7291">
                  <c:v>2.2556669999999999</c:v>
                </c:pt>
                <c:pt idx="7292">
                  <c:v>2.2188099999999999</c:v>
                </c:pt>
                <c:pt idx="7293">
                  <c:v>1.4548289999999999</c:v>
                </c:pt>
                <c:pt idx="7294">
                  <c:v>6.3096209999999999</c:v>
                </c:pt>
                <c:pt idx="7295">
                  <c:v>0.67850699999999997</c:v>
                </c:pt>
                <c:pt idx="7296">
                  <c:v>7.7628830000000004</c:v>
                </c:pt>
                <c:pt idx="7297">
                  <c:v>7.4963040000000003</c:v>
                </c:pt>
                <c:pt idx="7298">
                  <c:v>8.2157529999999994</c:v>
                </c:pt>
                <c:pt idx="7299">
                  <c:v>7.4597810000000004</c:v>
                </c:pt>
                <c:pt idx="7300">
                  <c:v>8.7353559999999995</c:v>
                </c:pt>
                <c:pt idx="7301">
                  <c:v>4.4817</c:v>
                </c:pt>
                <c:pt idx="7302">
                  <c:v>7.3180870000000002</c:v>
                </c:pt>
                <c:pt idx="7303">
                  <c:v>0.286495</c:v>
                </c:pt>
                <c:pt idx="7304">
                  <c:v>1.138838</c:v>
                </c:pt>
                <c:pt idx="7305">
                  <c:v>8.2035210000000003</c:v>
                </c:pt>
                <c:pt idx="7306">
                  <c:v>6.9683060000000001</c:v>
                </c:pt>
                <c:pt idx="7307">
                  <c:v>0.60854200000000003</c:v>
                </c:pt>
                <c:pt idx="7308">
                  <c:v>0.96026900000000004</c:v>
                </c:pt>
                <c:pt idx="7309">
                  <c:v>7.5019729999999996</c:v>
                </c:pt>
                <c:pt idx="7310">
                  <c:v>6.3639919999999996</c:v>
                </c:pt>
                <c:pt idx="7311">
                  <c:v>3.7871549999999998</c:v>
                </c:pt>
                <c:pt idx="7312">
                  <c:v>1.7068749999999999</c:v>
                </c:pt>
                <c:pt idx="7313">
                  <c:v>0.56316500000000003</c:v>
                </c:pt>
                <c:pt idx="7314">
                  <c:v>2.568997</c:v>
                </c:pt>
                <c:pt idx="7315">
                  <c:v>2.2004220000000001</c:v>
                </c:pt>
                <c:pt idx="7316">
                  <c:v>2.3487149999999999</c:v>
                </c:pt>
                <c:pt idx="7317">
                  <c:v>7.2260530000000003</c:v>
                </c:pt>
                <c:pt idx="7318">
                  <c:v>2.4010449999999999</c:v>
                </c:pt>
                <c:pt idx="7319">
                  <c:v>1.1332469999999999</c:v>
                </c:pt>
                <c:pt idx="7320">
                  <c:v>8.0500179999999997</c:v>
                </c:pt>
                <c:pt idx="7321">
                  <c:v>7.5387110000000002</c:v>
                </c:pt>
                <c:pt idx="7322">
                  <c:v>2.7803960000000001</c:v>
                </c:pt>
                <c:pt idx="7323">
                  <c:v>3.4920040000000001</c:v>
                </c:pt>
                <c:pt idx="7324">
                  <c:v>2.1794829999999998</c:v>
                </c:pt>
                <c:pt idx="7325">
                  <c:v>1.8920630000000001</c:v>
                </c:pt>
                <c:pt idx="7326">
                  <c:v>4.22119</c:v>
                </c:pt>
                <c:pt idx="7327">
                  <c:v>2.4074110000000002</c:v>
                </c:pt>
                <c:pt idx="7328">
                  <c:v>2.0175610000000002</c:v>
                </c:pt>
                <c:pt idx="7329">
                  <c:v>1.59396</c:v>
                </c:pt>
                <c:pt idx="7330">
                  <c:v>3.2096580000000001</c:v>
                </c:pt>
                <c:pt idx="7331">
                  <c:v>7.3689299999999998</c:v>
                </c:pt>
                <c:pt idx="7332">
                  <c:v>2.9482900000000001</c:v>
                </c:pt>
                <c:pt idx="7333">
                  <c:v>1.730483</c:v>
                </c:pt>
                <c:pt idx="7334">
                  <c:v>3.0249229999999998</c:v>
                </c:pt>
                <c:pt idx="7335">
                  <c:v>6.8662179999999999</c:v>
                </c:pt>
                <c:pt idx="7336">
                  <c:v>6.4297420000000001</c:v>
                </c:pt>
                <c:pt idx="7337">
                  <c:v>7.0133859999999997</c:v>
                </c:pt>
                <c:pt idx="7338">
                  <c:v>1.6935020000000001</c:v>
                </c:pt>
                <c:pt idx="7339">
                  <c:v>3.6453519999999999</c:v>
                </c:pt>
                <c:pt idx="7340">
                  <c:v>7.9440280000000003</c:v>
                </c:pt>
                <c:pt idx="7341">
                  <c:v>7.0700519999999996</c:v>
                </c:pt>
                <c:pt idx="7342">
                  <c:v>3.9148309999999999</c:v>
                </c:pt>
                <c:pt idx="7343">
                  <c:v>2.390358</c:v>
                </c:pt>
                <c:pt idx="7344">
                  <c:v>2.515577</c:v>
                </c:pt>
                <c:pt idx="7345">
                  <c:v>3.234661</c:v>
                </c:pt>
                <c:pt idx="7346">
                  <c:v>1.553706</c:v>
                </c:pt>
                <c:pt idx="7347">
                  <c:v>2.5345309999999999</c:v>
                </c:pt>
                <c:pt idx="7348">
                  <c:v>6.799461</c:v>
                </c:pt>
                <c:pt idx="7349">
                  <c:v>1.5059739999999999</c:v>
                </c:pt>
                <c:pt idx="7350">
                  <c:v>7.5868039999999999</c:v>
                </c:pt>
                <c:pt idx="7351">
                  <c:v>2.4429189999999998</c:v>
                </c:pt>
                <c:pt idx="7352">
                  <c:v>6.5095289999999997</c:v>
                </c:pt>
                <c:pt idx="7353">
                  <c:v>1.3293060000000001</c:v>
                </c:pt>
                <c:pt idx="7354">
                  <c:v>1.311272</c:v>
                </c:pt>
                <c:pt idx="7355">
                  <c:v>3.0387279999999999</c:v>
                </c:pt>
                <c:pt idx="7356">
                  <c:v>1.8771659999999999</c:v>
                </c:pt>
                <c:pt idx="7357">
                  <c:v>6.8604760000000002</c:v>
                </c:pt>
                <c:pt idx="7358">
                  <c:v>3.9365579999999998</c:v>
                </c:pt>
                <c:pt idx="7359">
                  <c:v>2.6424699999999999</c:v>
                </c:pt>
                <c:pt idx="7360">
                  <c:v>0.472385</c:v>
                </c:pt>
                <c:pt idx="7361">
                  <c:v>8.1252499999999994</c:v>
                </c:pt>
                <c:pt idx="7362">
                  <c:v>6.2159319999999996</c:v>
                </c:pt>
                <c:pt idx="7363">
                  <c:v>2.1323690000000002</c:v>
                </c:pt>
                <c:pt idx="7364">
                  <c:v>1.7649349999999999</c:v>
                </c:pt>
                <c:pt idx="7365">
                  <c:v>3.2495099999999999</c:v>
                </c:pt>
                <c:pt idx="7366">
                  <c:v>2.6635650000000002</c:v>
                </c:pt>
                <c:pt idx="7367">
                  <c:v>7.8215190000000003</c:v>
                </c:pt>
                <c:pt idx="7368">
                  <c:v>7.6516989999999998</c:v>
                </c:pt>
                <c:pt idx="7369">
                  <c:v>0.98440399999999995</c:v>
                </c:pt>
                <c:pt idx="7370">
                  <c:v>3.5026649999999999</c:v>
                </c:pt>
                <c:pt idx="7371">
                  <c:v>3.2971569999999999</c:v>
                </c:pt>
                <c:pt idx="7372">
                  <c:v>1.2857719999999999</c:v>
                </c:pt>
                <c:pt idx="7373">
                  <c:v>3.2565819999999999</c:v>
                </c:pt>
                <c:pt idx="7374">
                  <c:v>6.5008090000000003</c:v>
                </c:pt>
                <c:pt idx="7375">
                  <c:v>7.7150350000000003</c:v>
                </c:pt>
                <c:pt idx="7376">
                  <c:v>7.4497479999999996</c:v>
                </c:pt>
                <c:pt idx="7377">
                  <c:v>2.541067</c:v>
                </c:pt>
                <c:pt idx="7378">
                  <c:v>6.5703170000000002</c:v>
                </c:pt>
                <c:pt idx="7379">
                  <c:v>2.0183970000000002</c:v>
                </c:pt>
                <c:pt idx="7380">
                  <c:v>4.0093909999999999</c:v>
                </c:pt>
                <c:pt idx="7381">
                  <c:v>1.982842</c:v>
                </c:pt>
                <c:pt idx="7382">
                  <c:v>7.6156959999999998</c:v>
                </c:pt>
                <c:pt idx="7383">
                  <c:v>6.9843419999999998</c:v>
                </c:pt>
                <c:pt idx="7384">
                  <c:v>1.0159739999999999</c:v>
                </c:pt>
                <c:pt idx="7385">
                  <c:v>1.8094889999999999</c:v>
                </c:pt>
                <c:pt idx="7386">
                  <c:v>8.8380220000000005</c:v>
                </c:pt>
                <c:pt idx="7387">
                  <c:v>0.454542</c:v>
                </c:pt>
                <c:pt idx="7388">
                  <c:v>7.8918600000000003</c:v>
                </c:pt>
                <c:pt idx="7389">
                  <c:v>2.0728689999999999</c:v>
                </c:pt>
                <c:pt idx="7390">
                  <c:v>3.1421549999999998</c:v>
                </c:pt>
                <c:pt idx="7391">
                  <c:v>3.4823369999999998</c:v>
                </c:pt>
                <c:pt idx="7392">
                  <c:v>6.988969</c:v>
                </c:pt>
                <c:pt idx="7393">
                  <c:v>2.1737679999999999</c:v>
                </c:pt>
                <c:pt idx="7394">
                  <c:v>2.6476419999999998</c:v>
                </c:pt>
                <c:pt idx="7395">
                  <c:v>1.6302680000000001</c:v>
                </c:pt>
                <c:pt idx="7396">
                  <c:v>3.769962</c:v>
                </c:pt>
                <c:pt idx="7397">
                  <c:v>6.834384</c:v>
                </c:pt>
                <c:pt idx="7398">
                  <c:v>3.4423029999999999</c:v>
                </c:pt>
                <c:pt idx="7399">
                  <c:v>6.6370209999999998</c:v>
                </c:pt>
                <c:pt idx="7400">
                  <c:v>1.874728</c:v>
                </c:pt>
                <c:pt idx="7401">
                  <c:v>8.7985609999999994</c:v>
                </c:pt>
                <c:pt idx="7402">
                  <c:v>2.3362750000000001</c:v>
                </c:pt>
                <c:pt idx="7403">
                  <c:v>1.8508119999999999</c:v>
                </c:pt>
                <c:pt idx="7404">
                  <c:v>7.063294</c:v>
                </c:pt>
                <c:pt idx="7405">
                  <c:v>0.959866</c:v>
                </c:pt>
                <c:pt idx="7406">
                  <c:v>7.7890980000000001</c:v>
                </c:pt>
                <c:pt idx="7407">
                  <c:v>3.548934</c:v>
                </c:pt>
                <c:pt idx="7408">
                  <c:v>7.3407530000000003</c:v>
                </c:pt>
                <c:pt idx="7409">
                  <c:v>6.8622249999999996</c:v>
                </c:pt>
                <c:pt idx="7410">
                  <c:v>1.503233</c:v>
                </c:pt>
                <c:pt idx="7411">
                  <c:v>4.0520319999999996</c:v>
                </c:pt>
                <c:pt idx="7412">
                  <c:v>1.871996</c:v>
                </c:pt>
                <c:pt idx="7413">
                  <c:v>2.444744</c:v>
                </c:pt>
                <c:pt idx="7414">
                  <c:v>7.1408230000000001</c:v>
                </c:pt>
                <c:pt idx="7415">
                  <c:v>3.4637090000000001</c:v>
                </c:pt>
                <c:pt idx="7416">
                  <c:v>8.1279450000000004</c:v>
                </c:pt>
                <c:pt idx="7417">
                  <c:v>2.8872779999999998</c:v>
                </c:pt>
                <c:pt idx="7418">
                  <c:v>2.7714099999999999</c:v>
                </c:pt>
                <c:pt idx="7419">
                  <c:v>2.592095</c:v>
                </c:pt>
                <c:pt idx="7420">
                  <c:v>2.6694779999999998</c:v>
                </c:pt>
                <c:pt idx="7421">
                  <c:v>7.7449260000000004</c:v>
                </c:pt>
                <c:pt idx="7422">
                  <c:v>2.4081139999999999</c:v>
                </c:pt>
                <c:pt idx="7423">
                  <c:v>2.605569</c:v>
                </c:pt>
                <c:pt idx="7424">
                  <c:v>8.0257950000000005</c:v>
                </c:pt>
                <c:pt idx="7425">
                  <c:v>3.3776660000000001</c:v>
                </c:pt>
                <c:pt idx="7426">
                  <c:v>7.5829180000000003</c:v>
                </c:pt>
                <c:pt idx="7427">
                  <c:v>7.8132190000000001</c:v>
                </c:pt>
                <c:pt idx="7428">
                  <c:v>1.6105929999999999</c:v>
                </c:pt>
                <c:pt idx="7429">
                  <c:v>2.4160650000000001</c:v>
                </c:pt>
                <c:pt idx="7430">
                  <c:v>3.319553</c:v>
                </c:pt>
                <c:pt idx="7431">
                  <c:v>6.8246120000000001</c:v>
                </c:pt>
                <c:pt idx="7432">
                  <c:v>3.1182949999999998</c:v>
                </c:pt>
                <c:pt idx="7433">
                  <c:v>1.234372</c:v>
                </c:pt>
                <c:pt idx="7434">
                  <c:v>8.8436850000000007</c:v>
                </c:pt>
                <c:pt idx="7435">
                  <c:v>3.1849440000000002</c:v>
                </c:pt>
                <c:pt idx="7436">
                  <c:v>8.1101489999999998</c:v>
                </c:pt>
                <c:pt idx="7437">
                  <c:v>2.1357560000000002</c:v>
                </c:pt>
                <c:pt idx="7438">
                  <c:v>0.68443900000000002</c:v>
                </c:pt>
                <c:pt idx="7439">
                  <c:v>7.2794840000000001</c:v>
                </c:pt>
                <c:pt idx="7440">
                  <c:v>2.7004890000000001</c:v>
                </c:pt>
                <c:pt idx="7441">
                  <c:v>1.5672079999999999</c:v>
                </c:pt>
                <c:pt idx="7442">
                  <c:v>3.1963849999999998</c:v>
                </c:pt>
                <c:pt idx="7443">
                  <c:v>8.0905369999999994</c:v>
                </c:pt>
                <c:pt idx="7444">
                  <c:v>2.9023979999999998</c:v>
                </c:pt>
                <c:pt idx="7445">
                  <c:v>2.8161960000000001</c:v>
                </c:pt>
                <c:pt idx="7446">
                  <c:v>3.4152100000000001</c:v>
                </c:pt>
                <c:pt idx="7447">
                  <c:v>1.724639</c:v>
                </c:pt>
                <c:pt idx="7448">
                  <c:v>3.0019749999999998</c:v>
                </c:pt>
                <c:pt idx="7449">
                  <c:v>1.7997860000000001</c:v>
                </c:pt>
                <c:pt idx="7450">
                  <c:v>1.7466630000000001</c:v>
                </c:pt>
                <c:pt idx="7451">
                  <c:v>7.4281360000000003</c:v>
                </c:pt>
                <c:pt idx="7452">
                  <c:v>7.791309</c:v>
                </c:pt>
                <c:pt idx="7453">
                  <c:v>2.0448019999999998</c:v>
                </c:pt>
                <c:pt idx="7454">
                  <c:v>2.071345</c:v>
                </c:pt>
                <c:pt idx="7455">
                  <c:v>7.895861</c:v>
                </c:pt>
                <c:pt idx="7456">
                  <c:v>0.66903500000000005</c:v>
                </c:pt>
                <c:pt idx="7457">
                  <c:v>1.8537090000000001</c:v>
                </c:pt>
                <c:pt idx="7458">
                  <c:v>6.473179</c:v>
                </c:pt>
                <c:pt idx="7459">
                  <c:v>1.5364040000000001</c:v>
                </c:pt>
                <c:pt idx="7460">
                  <c:v>2.5381239999999998</c:v>
                </c:pt>
                <c:pt idx="7461">
                  <c:v>2.1776179999999998</c:v>
                </c:pt>
                <c:pt idx="7462">
                  <c:v>3.2507950000000001</c:v>
                </c:pt>
                <c:pt idx="7463">
                  <c:v>1.04169</c:v>
                </c:pt>
                <c:pt idx="7464">
                  <c:v>2.0004059999999999</c:v>
                </c:pt>
                <c:pt idx="7465">
                  <c:v>7.2454910000000003</c:v>
                </c:pt>
                <c:pt idx="7466">
                  <c:v>3.193292</c:v>
                </c:pt>
                <c:pt idx="7467">
                  <c:v>2.5122360000000001</c:v>
                </c:pt>
                <c:pt idx="7468">
                  <c:v>2.0749249999999999</c:v>
                </c:pt>
                <c:pt idx="7469">
                  <c:v>1.4556039999999999</c:v>
                </c:pt>
                <c:pt idx="7470">
                  <c:v>7.4223210000000002</c:v>
                </c:pt>
                <c:pt idx="7471">
                  <c:v>2.3979240000000002</c:v>
                </c:pt>
                <c:pt idx="7472">
                  <c:v>7.8483840000000002</c:v>
                </c:pt>
                <c:pt idx="7473">
                  <c:v>8.0863859999999992</c:v>
                </c:pt>
                <c:pt idx="7474">
                  <c:v>7.686159</c:v>
                </c:pt>
                <c:pt idx="7475">
                  <c:v>7.190264</c:v>
                </c:pt>
                <c:pt idx="7476">
                  <c:v>8.2310280000000002</c:v>
                </c:pt>
                <c:pt idx="7477">
                  <c:v>1.75451</c:v>
                </c:pt>
                <c:pt idx="7478">
                  <c:v>2.0032390000000002</c:v>
                </c:pt>
                <c:pt idx="7479">
                  <c:v>7.4387280000000002</c:v>
                </c:pt>
                <c:pt idx="7480">
                  <c:v>1.1503939999999999</c:v>
                </c:pt>
                <c:pt idx="7481">
                  <c:v>4.0681609999999999</c:v>
                </c:pt>
                <c:pt idx="7482">
                  <c:v>2.0159039999999999</c:v>
                </c:pt>
                <c:pt idx="7483">
                  <c:v>6.6379359999999998</c:v>
                </c:pt>
                <c:pt idx="7484">
                  <c:v>1.590597</c:v>
                </c:pt>
                <c:pt idx="7485">
                  <c:v>7.4131499999999999</c:v>
                </c:pt>
                <c:pt idx="7486">
                  <c:v>2.3490030000000002</c:v>
                </c:pt>
                <c:pt idx="7487">
                  <c:v>1.695336</c:v>
                </c:pt>
                <c:pt idx="7488">
                  <c:v>1.059911</c:v>
                </c:pt>
                <c:pt idx="7489">
                  <c:v>1.172037</c:v>
                </c:pt>
                <c:pt idx="7490">
                  <c:v>1.5579480000000001</c:v>
                </c:pt>
                <c:pt idx="7491">
                  <c:v>1.2469429999999999</c:v>
                </c:pt>
                <c:pt idx="7492">
                  <c:v>3.8528180000000001</c:v>
                </c:pt>
                <c:pt idx="7493">
                  <c:v>8.0394520000000007</c:v>
                </c:pt>
                <c:pt idx="7494">
                  <c:v>6.171799</c:v>
                </c:pt>
                <c:pt idx="7495">
                  <c:v>2.6927089999999998</c:v>
                </c:pt>
                <c:pt idx="7496">
                  <c:v>2.7127210000000002</c:v>
                </c:pt>
                <c:pt idx="7497">
                  <c:v>3.554338</c:v>
                </c:pt>
                <c:pt idx="7498">
                  <c:v>0.77819000000000005</c:v>
                </c:pt>
                <c:pt idx="7499">
                  <c:v>2.7539829999999998</c:v>
                </c:pt>
                <c:pt idx="7500">
                  <c:v>3.1250900000000001</c:v>
                </c:pt>
                <c:pt idx="7501">
                  <c:v>7.4295619999999998</c:v>
                </c:pt>
                <c:pt idx="7502">
                  <c:v>2.5700449999999999</c:v>
                </c:pt>
                <c:pt idx="7503">
                  <c:v>2.1562640000000002</c:v>
                </c:pt>
                <c:pt idx="7504">
                  <c:v>3.1401309999999998</c:v>
                </c:pt>
                <c:pt idx="7505">
                  <c:v>3.0875949999999999</c:v>
                </c:pt>
                <c:pt idx="7506">
                  <c:v>6.8880679999999996</c:v>
                </c:pt>
                <c:pt idx="7507">
                  <c:v>0.384274</c:v>
                </c:pt>
                <c:pt idx="7508">
                  <c:v>2.8281420000000002</c:v>
                </c:pt>
                <c:pt idx="7509">
                  <c:v>2.5774509999999999</c:v>
                </c:pt>
                <c:pt idx="7510">
                  <c:v>6.6682949999999996</c:v>
                </c:pt>
                <c:pt idx="7511">
                  <c:v>7.4995430000000001</c:v>
                </c:pt>
                <c:pt idx="7512">
                  <c:v>3.3208380000000002</c:v>
                </c:pt>
                <c:pt idx="7513">
                  <c:v>2.0486360000000001</c:v>
                </c:pt>
                <c:pt idx="7514">
                  <c:v>3.0542660000000001</c:v>
                </c:pt>
                <c:pt idx="7515">
                  <c:v>7.7725780000000002</c:v>
                </c:pt>
                <c:pt idx="7516">
                  <c:v>3.0492849999999998</c:v>
                </c:pt>
                <c:pt idx="7517">
                  <c:v>2.0031400000000001</c:v>
                </c:pt>
                <c:pt idx="7518">
                  <c:v>3.6416029999999999</c:v>
                </c:pt>
                <c:pt idx="7519">
                  <c:v>7.9700949999999997</c:v>
                </c:pt>
                <c:pt idx="7520">
                  <c:v>1.5787599999999999</c:v>
                </c:pt>
                <c:pt idx="7521">
                  <c:v>0.90498100000000004</c:v>
                </c:pt>
                <c:pt idx="7522">
                  <c:v>2.3882159999999999</c:v>
                </c:pt>
                <c:pt idx="7523">
                  <c:v>3.1323500000000002</c:v>
                </c:pt>
                <c:pt idx="7524">
                  <c:v>7.7109699999999997</c:v>
                </c:pt>
                <c:pt idx="7525">
                  <c:v>0.92410899999999996</c:v>
                </c:pt>
                <c:pt idx="7526">
                  <c:v>7.2873619999999999</c:v>
                </c:pt>
                <c:pt idx="7527">
                  <c:v>6.8774459999999999</c:v>
                </c:pt>
                <c:pt idx="7528">
                  <c:v>3.473687</c:v>
                </c:pt>
                <c:pt idx="7529">
                  <c:v>1.835183</c:v>
                </c:pt>
                <c:pt idx="7530">
                  <c:v>7.5146249999999997</c:v>
                </c:pt>
                <c:pt idx="7531">
                  <c:v>3.5760749999999999</c:v>
                </c:pt>
                <c:pt idx="7532">
                  <c:v>2.0440800000000001</c:v>
                </c:pt>
                <c:pt idx="7533">
                  <c:v>4.1279279999999998</c:v>
                </c:pt>
                <c:pt idx="7534">
                  <c:v>2.9454449999999999</c:v>
                </c:pt>
                <c:pt idx="7535">
                  <c:v>6.3654659999999996</c:v>
                </c:pt>
                <c:pt idx="7536">
                  <c:v>6.8244720000000001</c:v>
                </c:pt>
                <c:pt idx="7537">
                  <c:v>1.678768</c:v>
                </c:pt>
                <c:pt idx="7538">
                  <c:v>6.7970439999999996</c:v>
                </c:pt>
                <c:pt idx="7539">
                  <c:v>1.988961</c:v>
                </c:pt>
                <c:pt idx="7540">
                  <c:v>7.4093450000000001</c:v>
                </c:pt>
                <c:pt idx="7541">
                  <c:v>7.8029120000000001</c:v>
                </c:pt>
                <c:pt idx="7542">
                  <c:v>7.3764609999999999</c:v>
                </c:pt>
                <c:pt idx="7543">
                  <c:v>1.0633280000000001</c:v>
                </c:pt>
                <c:pt idx="7544">
                  <c:v>2.030627</c:v>
                </c:pt>
                <c:pt idx="7545">
                  <c:v>7.2339840000000004</c:v>
                </c:pt>
                <c:pt idx="7546">
                  <c:v>7.5528050000000002</c:v>
                </c:pt>
                <c:pt idx="7547">
                  <c:v>2.454018</c:v>
                </c:pt>
                <c:pt idx="7548">
                  <c:v>1.8269550000000001</c:v>
                </c:pt>
                <c:pt idx="7549">
                  <c:v>2.8938030000000001</c:v>
                </c:pt>
                <c:pt idx="7550">
                  <c:v>7.0162300000000002</c:v>
                </c:pt>
                <c:pt idx="7551">
                  <c:v>2.8195489999999999</c:v>
                </c:pt>
                <c:pt idx="7552">
                  <c:v>0.652227</c:v>
                </c:pt>
                <c:pt idx="7553">
                  <c:v>6.7214549999999997</c:v>
                </c:pt>
                <c:pt idx="7554">
                  <c:v>1.618177</c:v>
                </c:pt>
                <c:pt idx="7555">
                  <c:v>6.8433549999999999</c:v>
                </c:pt>
                <c:pt idx="7556">
                  <c:v>0.99745499999999998</c:v>
                </c:pt>
                <c:pt idx="7557">
                  <c:v>2.3778790000000001</c:v>
                </c:pt>
                <c:pt idx="7558">
                  <c:v>1.367348</c:v>
                </c:pt>
                <c:pt idx="7559">
                  <c:v>0.57408999999999999</c:v>
                </c:pt>
                <c:pt idx="7560">
                  <c:v>1.0650219999999999</c:v>
                </c:pt>
                <c:pt idx="7561">
                  <c:v>1.205606</c:v>
                </c:pt>
                <c:pt idx="7562">
                  <c:v>7.8224070000000001</c:v>
                </c:pt>
                <c:pt idx="7563">
                  <c:v>4.3005139999999997</c:v>
                </c:pt>
                <c:pt idx="7564">
                  <c:v>7.9270889999999996</c:v>
                </c:pt>
                <c:pt idx="7565">
                  <c:v>1.150685</c:v>
                </c:pt>
                <c:pt idx="7566">
                  <c:v>1.445209</c:v>
                </c:pt>
                <c:pt idx="7567">
                  <c:v>8.2633290000000006</c:v>
                </c:pt>
                <c:pt idx="7568">
                  <c:v>3.9487329999999998</c:v>
                </c:pt>
                <c:pt idx="7569">
                  <c:v>1.8980809999999999</c:v>
                </c:pt>
                <c:pt idx="7570">
                  <c:v>1.7659370000000001</c:v>
                </c:pt>
                <c:pt idx="7571">
                  <c:v>2.2146370000000002</c:v>
                </c:pt>
                <c:pt idx="7572">
                  <c:v>3.488248</c:v>
                </c:pt>
                <c:pt idx="7573">
                  <c:v>1.7724770000000001</c:v>
                </c:pt>
                <c:pt idx="7574">
                  <c:v>3.9248720000000001</c:v>
                </c:pt>
                <c:pt idx="7575">
                  <c:v>8.7150540000000003</c:v>
                </c:pt>
                <c:pt idx="7576">
                  <c:v>2.7385120000000001</c:v>
                </c:pt>
                <c:pt idx="7577">
                  <c:v>1.3620460000000001</c:v>
                </c:pt>
                <c:pt idx="7578">
                  <c:v>3.0592429999999999</c:v>
                </c:pt>
                <c:pt idx="7579">
                  <c:v>2.792071</c:v>
                </c:pt>
                <c:pt idx="7580">
                  <c:v>2.9148100000000001</c:v>
                </c:pt>
                <c:pt idx="7581">
                  <c:v>3.0297230000000002</c:v>
                </c:pt>
                <c:pt idx="7582">
                  <c:v>7.2685500000000003</c:v>
                </c:pt>
                <c:pt idx="7583">
                  <c:v>2.0406529999999998</c:v>
                </c:pt>
                <c:pt idx="7584">
                  <c:v>6.9082369999999997</c:v>
                </c:pt>
                <c:pt idx="7585">
                  <c:v>1.2810090000000001</c:v>
                </c:pt>
                <c:pt idx="7586">
                  <c:v>8.2906750000000002</c:v>
                </c:pt>
                <c:pt idx="7587">
                  <c:v>7.610322</c:v>
                </c:pt>
                <c:pt idx="7588">
                  <c:v>6.7963319999999996</c:v>
                </c:pt>
                <c:pt idx="7589">
                  <c:v>2.4537559999999998</c:v>
                </c:pt>
                <c:pt idx="7590">
                  <c:v>3.037293</c:v>
                </c:pt>
                <c:pt idx="7591">
                  <c:v>3.1896979999999999</c:v>
                </c:pt>
                <c:pt idx="7592">
                  <c:v>1.7478419999999999</c:v>
                </c:pt>
                <c:pt idx="7593">
                  <c:v>0.90788800000000003</c:v>
                </c:pt>
                <c:pt idx="7594">
                  <c:v>7.7180910000000003</c:v>
                </c:pt>
                <c:pt idx="7595">
                  <c:v>2.0869780000000002</c:v>
                </c:pt>
                <c:pt idx="7596">
                  <c:v>7.567914</c:v>
                </c:pt>
                <c:pt idx="7597">
                  <c:v>1.4164559999999999</c:v>
                </c:pt>
                <c:pt idx="7598">
                  <c:v>1.978294</c:v>
                </c:pt>
                <c:pt idx="7599">
                  <c:v>3.0539710000000002</c:v>
                </c:pt>
                <c:pt idx="7600">
                  <c:v>0.85478699999999996</c:v>
                </c:pt>
                <c:pt idx="7601">
                  <c:v>0.849468</c:v>
                </c:pt>
                <c:pt idx="7602">
                  <c:v>3.7628370000000002</c:v>
                </c:pt>
                <c:pt idx="7603">
                  <c:v>2.5952250000000001</c:v>
                </c:pt>
                <c:pt idx="7604">
                  <c:v>1.3843529999999999</c:v>
                </c:pt>
                <c:pt idx="7605">
                  <c:v>1.7727919999999999</c:v>
                </c:pt>
                <c:pt idx="7606">
                  <c:v>1.124781</c:v>
                </c:pt>
                <c:pt idx="7607">
                  <c:v>2.7658999999999998</c:v>
                </c:pt>
                <c:pt idx="7608">
                  <c:v>7.167789</c:v>
                </c:pt>
                <c:pt idx="7609">
                  <c:v>7.5389929999999996</c:v>
                </c:pt>
                <c:pt idx="7610">
                  <c:v>2.3317109999999999</c:v>
                </c:pt>
                <c:pt idx="7611">
                  <c:v>6.9970739999999996</c:v>
                </c:pt>
                <c:pt idx="7612">
                  <c:v>4.0779249999999996</c:v>
                </c:pt>
                <c:pt idx="7613">
                  <c:v>2.6964739999999998</c:v>
                </c:pt>
                <c:pt idx="7614">
                  <c:v>7.8200219999999998</c:v>
                </c:pt>
                <c:pt idx="7615">
                  <c:v>2.0447229999999998</c:v>
                </c:pt>
                <c:pt idx="7616">
                  <c:v>2.1385070000000002</c:v>
                </c:pt>
                <c:pt idx="7617">
                  <c:v>3.554074</c:v>
                </c:pt>
                <c:pt idx="7618">
                  <c:v>8.5516330000000007</c:v>
                </c:pt>
                <c:pt idx="7619">
                  <c:v>2.209222</c:v>
                </c:pt>
                <c:pt idx="7620">
                  <c:v>2.6689889999999998</c:v>
                </c:pt>
                <c:pt idx="7621">
                  <c:v>2.1479080000000002</c:v>
                </c:pt>
                <c:pt idx="7622">
                  <c:v>3.7833269999999999</c:v>
                </c:pt>
                <c:pt idx="7623">
                  <c:v>1.4169579999999999</c:v>
                </c:pt>
                <c:pt idx="7624">
                  <c:v>2.224186</c:v>
                </c:pt>
                <c:pt idx="7625">
                  <c:v>2.3065449999999998</c:v>
                </c:pt>
                <c:pt idx="7626">
                  <c:v>1.429079</c:v>
                </c:pt>
                <c:pt idx="7627">
                  <c:v>2.761199</c:v>
                </c:pt>
                <c:pt idx="7628">
                  <c:v>2.436258</c:v>
                </c:pt>
                <c:pt idx="7629">
                  <c:v>7.0714079999999999</c:v>
                </c:pt>
                <c:pt idx="7630">
                  <c:v>1.6078859999999999</c:v>
                </c:pt>
                <c:pt idx="7631">
                  <c:v>3.0607799999999998</c:v>
                </c:pt>
                <c:pt idx="7632">
                  <c:v>1.510945</c:v>
                </c:pt>
                <c:pt idx="7633">
                  <c:v>1.098066</c:v>
                </c:pt>
                <c:pt idx="7634">
                  <c:v>7.1217350000000001</c:v>
                </c:pt>
                <c:pt idx="7635">
                  <c:v>3.2554729999999998</c:v>
                </c:pt>
                <c:pt idx="7636">
                  <c:v>7.2895960000000004</c:v>
                </c:pt>
                <c:pt idx="7637">
                  <c:v>3.8371789999999999</c:v>
                </c:pt>
                <c:pt idx="7638">
                  <c:v>7.3767870000000002</c:v>
                </c:pt>
                <c:pt idx="7639">
                  <c:v>1.6805699999999999</c:v>
                </c:pt>
                <c:pt idx="7640">
                  <c:v>1.365683</c:v>
                </c:pt>
                <c:pt idx="7641">
                  <c:v>7.8984909999999999</c:v>
                </c:pt>
                <c:pt idx="7642">
                  <c:v>1.758894</c:v>
                </c:pt>
                <c:pt idx="7643">
                  <c:v>0.93266499999999997</c:v>
                </c:pt>
                <c:pt idx="7644">
                  <c:v>3.5842700000000001</c:v>
                </c:pt>
                <c:pt idx="7645">
                  <c:v>8.1492649999999998</c:v>
                </c:pt>
                <c:pt idx="7646">
                  <c:v>3.3901940000000002</c:v>
                </c:pt>
                <c:pt idx="7647">
                  <c:v>1.622266</c:v>
                </c:pt>
                <c:pt idx="7648">
                  <c:v>3.6468980000000002</c:v>
                </c:pt>
                <c:pt idx="7649">
                  <c:v>3.2961610000000001</c:v>
                </c:pt>
                <c:pt idx="7650">
                  <c:v>8.8690770000000008</c:v>
                </c:pt>
                <c:pt idx="7651">
                  <c:v>6.5099030000000004</c:v>
                </c:pt>
                <c:pt idx="7652">
                  <c:v>8.7361160000000009</c:v>
                </c:pt>
                <c:pt idx="7653">
                  <c:v>0.63924000000000003</c:v>
                </c:pt>
                <c:pt idx="7654">
                  <c:v>7.8556489999999997</c:v>
                </c:pt>
                <c:pt idx="7655">
                  <c:v>7.7461130000000002</c:v>
                </c:pt>
                <c:pt idx="7656">
                  <c:v>3.2900960000000001</c:v>
                </c:pt>
                <c:pt idx="7657">
                  <c:v>1.519717</c:v>
                </c:pt>
                <c:pt idx="7658">
                  <c:v>3.237879</c:v>
                </c:pt>
                <c:pt idx="7659">
                  <c:v>7.5661480000000001</c:v>
                </c:pt>
                <c:pt idx="7660">
                  <c:v>1.5728789999999999</c:v>
                </c:pt>
                <c:pt idx="7661">
                  <c:v>7.6605059999999998</c:v>
                </c:pt>
                <c:pt idx="7662">
                  <c:v>1.843796</c:v>
                </c:pt>
                <c:pt idx="7663">
                  <c:v>0.97705799999999998</c:v>
                </c:pt>
                <c:pt idx="7664">
                  <c:v>0.62910299999999997</c:v>
                </c:pt>
                <c:pt idx="7665">
                  <c:v>2.6494059999999999</c:v>
                </c:pt>
                <c:pt idx="7666">
                  <c:v>0.77094499999999999</c:v>
                </c:pt>
                <c:pt idx="7667">
                  <c:v>2.9411589999999999</c:v>
                </c:pt>
                <c:pt idx="7668">
                  <c:v>7.1425479999999997</c:v>
                </c:pt>
                <c:pt idx="7669">
                  <c:v>7.7795129999999997</c:v>
                </c:pt>
                <c:pt idx="7670">
                  <c:v>1.3274159999999999</c:v>
                </c:pt>
                <c:pt idx="7671">
                  <c:v>2.7455479999999999</c:v>
                </c:pt>
                <c:pt idx="7672">
                  <c:v>7.6579129999999997</c:v>
                </c:pt>
                <c:pt idx="7673">
                  <c:v>1.694069</c:v>
                </c:pt>
                <c:pt idx="7674">
                  <c:v>7.9724630000000003</c:v>
                </c:pt>
                <c:pt idx="7675">
                  <c:v>1.6547620000000001</c:v>
                </c:pt>
                <c:pt idx="7676">
                  <c:v>3.7093630000000002</c:v>
                </c:pt>
                <c:pt idx="7677">
                  <c:v>3.898596</c:v>
                </c:pt>
                <c:pt idx="7678">
                  <c:v>3.6107770000000001</c:v>
                </c:pt>
                <c:pt idx="7679">
                  <c:v>6.9213149999999999</c:v>
                </c:pt>
                <c:pt idx="7680">
                  <c:v>8.1281669999999995</c:v>
                </c:pt>
                <c:pt idx="7681">
                  <c:v>7.7105600000000001</c:v>
                </c:pt>
                <c:pt idx="7682">
                  <c:v>1.5405139999999999</c:v>
                </c:pt>
                <c:pt idx="7683">
                  <c:v>1.969841</c:v>
                </c:pt>
                <c:pt idx="7684">
                  <c:v>6.9628769999999998</c:v>
                </c:pt>
                <c:pt idx="7685">
                  <c:v>7.2536940000000003</c:v>
                </c:pt>
                <c:pt idx="7686">
                  <c:v>1.493682</c:v>
                </c:pt>
                <c:pt idx="7687">
                  <c:v>2.854498</c:v>
                </c:pt>
                <c:pt idx="7688">
                  <c:v>4.0435980000000002</c:v>
                </c:pt>
                <c:pt idx="7689">
                  <c:v>6.8977500000000003</c:v>
                </c:pt>
                <c:pt idx="7690">
                  <c:v>8.2108629999999998</c:v>
                </c:pt>
                <c:pt idx="7691">
                  <c:v>2.3745340000000001</c:v>
                </c:pt>
                <c:pt idx="7692">
                  <c:v>2.4585379999999999</c:v>
                </c:pt>
                <c:pt idx="7693">
                  <c:v>2.5769690000000001</c:v>
                </c:pt>
                <c:pt idx="7694">
                  <c:v>7.0161249999999997</c:v>
                </c:pt>
                <c:pt idx="7695">
                  <c:v>7.5804179999999999</c:v>
                </c:pt>
                <c:pt idx="7696">
                  <c:v>1.8978299999999999</c:v>
                </c:pt>
                <c:pt idx="7697">
                  <c:v>1.8546279999999999</c:v>
                </c:pt>
                <c:pt idx="7698">
                  <c:v>1.9449129999999999</c:v>
                </c:pt>
                <c:pt idx="7699">
                  <c:v>7.2085470000000003</c:v>
                </c:pt>
                <c:pt idx="7700">
                  <c:v>2.6434540000000002</c:v>
                </c:pt>
                <c:pt idx="7701">
                  <c:v>2.6253099999999998</c:v>
                </c:pt>
                <c:pt idx="7702">
                  <c:v>6.8783839999999996</c:v>
                </c:pt>
                <c:pt idx="7703">
                  <c:v>0.95778300000000005</c:v>
                </c:pt>
                <c:pt idx="7704">
                  <c:v>2.0973929999999998</c:v>
                </c:pt>
                <c:pt idx="7705">
                  <c:v>1.8540099999999999</c:v>
                </c:pt>
                <c:pt idx="7706">
                  <c:v>6.9995560000000001</c:v>
                </c:pt>
                <c:pt idx="7707">
                  <c:v>3.423073</c:v>
                </c:pt>
                <c:pt idx="7708">
                  <c:v>3.9124650000000001</c:v>
                </c:pt>
                <c:pt idx="7709">
                  <c:v>6.5017810000000003</c:v>
                </c:pt>
                <c:pt idx="7710">
                  <c:v>1.82653</c:v>
                </c:pt>
                <c:pt idx="7711">
                  <c:v>6.7369329999999996</c:v>
                </c:pt>
                <c:pt idx="7712">
                  <c:v>1.661208</c:v>
                </c:pt>
                <c:pt idx="7713">
                  <c:v>2.7313360000000002</c:v>
                </c:pt>
                <c:pt idx="7714">
                  <c:v>6.9482799999999996</c:v>
                </c:pt>
                <c:pt idx="7715">
                  <c:v>6.8936339999999996</c:v>
                </c:pt>
                <c:pt idx="7716">
                  <c:v>8.3986450000000001</c:v>
                </c:pt>
                <c:pt idx="7717">
                  <c:v>3.2809910000000002</c:v>
                </c:pt>
                <c:pt idx="7718">
                  <c:v>3.3467799999999999</c:v>
                </c:pt>
                <c:pt idx="7719">
                  <c:v>1.176944</c:v>
                </c:pt>
                <c:pt idx="7720">
                  <c:v>2.3871310000000001</c:v>
                </c:pt>
                <c:pt idx="7721">
                  <c:v>1.6359589999999999</c:v>
                </c:pt>
                <c:pt idx="7722">
                  <c:v>7.1063450000000001</c:v>
                </c:pt>
                <c:pt idx="7723">
                  <c:v>3.8090299999999999</c:v>
                </c:pt>
                <c:pt idx="7724">
                  <c:v>2.7093250000000002</c:v>
                </c:pt>
                <c:pt idx="7725">
                  <c:v>1.6156759999999999</c:v>
                </c:pt>
                <c:pt idx="7726">
                  <c:v>7.8988680000000002</c:v>
                </c:pt>
                <c:pt idx="7727">
                  <c:v>7.7769440000000003</c:v>
                </c:pt>
                <c:pt idx="7728">
                  <c:v>1.0099990000000001</c:v>
                </c:pt>
                <c:pt idx="7729">
                  <c:v>2.1539640000000002</c:v>
                </c:pt>
                <c:pt idx="7730">
                  <c:v>7.0149840000000001</c:v>
                </c:pt>
                <c:pt idx="7731">
                  <c:v>2.5143589999999998</c:v>
                </c:pt>
                <c:pt idx="7732">
                  <c:v>6.8380099999999997</c:v>
                </c:pt>
                <c:pt idx="7733">
                  <c:v>7.2734019999999999</c:v>
                </c:pt>
                <c:pt idx="7734">
                  <c:v>0.77129599999999998</c:v>
                </c:pt>
                <c:pt idx="7735">
                  <c:v>3.5756939999999999</c:v>
                </c:pt>
                <c:pt idx="7736">
                  <c:v>1.5986400000000001</c:v>
                </c:pt>
                <c:pt idx="7737">
                  <c:v>2.275884</c:v>
                </c:pt>
                <c:pt idx="7738">
                  <c:v>7.4160389999999996</c:v>
                </c:pt>
                <c:pt idx="7739">
                  <c:v>2.4131</c:v>
                </c:pt>
                <c:pt idx="7740">
                  <c:v>7.6102410000000003</c:v>
                </c:pt>
                <c:pt idx="7741">
                  <c:v>7.5631959999999996</c:v>
                </c:pt>
                <c:pt idx="7742">
                  <c:v>3.7777500000000002</c:v>
                </c:pt>
                <c:pt idx="7743">
                  <c:v>2.9399839999999999</c:v>
                </c:pt>
                <c:pt idx="7744">
                  <c:v>3.8890660000000001</c:v>
                </c:pt>
                <c:pt idx="7745">
                  <c:v>7.4843919999999997</c:v>
                </c:pt>
                <c:pt idx="7746">
                  <c:v>3.9230179999999999</c:v>
                </c:pt>
                <c:pt idx="7747">
                  <c:v>7.0097569999999996</c:v>
                </c:pt>
                <c:pt idx="7748">
                  <c:v>1.9306920000000001</c:v>
                </c:pt>
                <c:pt idx="7749">
                  <c:v>6.7424049999999998</c:v>
                </c:pt>
                <c:pt idx="7750">
                  <c:v>2.6843789999999998</c:v>
                </c:pt>
                <c:pt idx="7751">
                  <c:v>8.2359530000000003</c:v>
                </c:pt>
                <c:pt idx="7752">
                  <c:v>1.8251470000000001</c:v>
                </c:pt>
                <c:pt idx="7753">
                  <c:v>2.1261429999999999</c:v>
                </c:pt>
                <c:pt idx="7754">
                  <c:v>1.4777469999999999</c:v>
                </c:pt>
                <c:pt idx="7755">
                  <c:v>2.0026009999999999</c:v>
                </c:pt>
                <c:pt idx="7756">
                  <c:v>0.85013399999999995</c:v>
                </c:pt>
                <c:pt idx="7757">
                  <c:v>7.2029860000000001</c:v>
                </c:pt>
                <c:pt idx="7758">
                  <c:v>2.204904</c:v>
                </c:pt>
                <c:pt idx="7759">
                  <c:v>3.304964</c:v>
                </c:pt>
                <c:pt idx="7760">
                  <c:v>1.3144849999999999</c:v>
                </c:pt>
                <c:pt idx="7761">
                  <c:v>0.97928000000000004</c:v>
                </c:pt>
                <c:pt idx="7762">
                  <c:v>2.4763790000000001</c:v>
                </c:pt>
                <c:pt idx="7763">
                  <c:v>1.658145</c:v>
                </c:pt>
                <c:pt idx="7764">
                  <c:v>2.2441580000000001</c:v>
                </c:pt>
                <c:pt idx="7765">
                  <c:v>2.2868580000000001</c:v>
                </c:pt>
                <c:pt idx="7766">
                  <c:v>2.806368</c:v>
                </c:pt>
                <c:pt idx="7767">
                  <c:v>1.723638</c:v>
                </c:pt>
                <c:pt idx="7768">
                  <c:v>7.1243670000000003</c:v>
                </c:pt>
                <c:pt idx="7769">
                  <c:v>7.2227579999999998</c:v>
                </c:pt>
                <c:pt idx="7770">
                  <c:v>8.5050129999999999</c:v>
                </c:pt>
                <c:pt idx="7771">
                  <c:v>1.020073</c:v>
                </c:pt>
                <c:pt idx="7772">
                  <c:v>2.390047</c:v>
                </c:pt>
                <c:pt idx="7773">
                  <c:v>1.8839669999999999</c:v>
                </c:pt>
                <c:pt idx="7774">
                  <c:v>7.5009370000000004</c:v>
                </c:pt>
                <c:pt idx="7775">
                  <c:v>2.7632780000000001</c:v>
                </c:pt>
                <c:pt idx="7776">
                  <c:v>2.7827760000000001</c:v>
                </c:pt>
                <c:pt idx="7777">
                  <c:v>2.025182</c:v>
                </c:pt>
                <c:pt idx="7778">
                  <c:v>2.527765</c:v>
                </c:pt>
                <c:pt idx="7779">
                  <c:v>7.8695050000000002</c:v>
                </c:pt>
                <c:pt idx="7780">
                  <c:v>8.3787140000000004</c:v>
                </c:pt>
                <c:pt idx="7781">
                  <c:v>8.0075240000000001</c:v>
                </c:pt>
                <c:pt idx="7782">
                  <c:v>2.0215930000000002</c:v>
                </c:pt>
                <c:pt idx="7783">
                  <c:v>2.1487400000000001</c:v>
                </c:pt>
                <c:pt idx="7784">
                  <c:v>1.517741</c:v>
                </c:pt>
                <c:pt idx="7785">
                  <c:v>2.6204049999999999</c:v>
                </c:pt>
                <c:pt idx="7786">
                  <c:v>7.8265770000000003</c:v>
                </c:pt>
                <c:pt idx="7787">
                  <c:v>1.880916</c:v>
                </c:pt>
                <c:pt idx="7788">
                  <c:v>0.61443499999999995</c:v>
                </c:pt>
                <c:pt idx="7789">
                  <c:v>1.279539</c:v>
                </c:pt>
                <c:pt idx="7790">
                  <c:v>3.556702</c:v>
                </c:pt>
                <c:pt idx="7791">
                  <c:v>7.1522699999999997</c:v>
                </c:pt>
                <c:pt idx="7792">
                  <c:v>7.3947979999999998</c:v>
                </c:pt>
                <c:pt idx="7793">
                  <c:v>3.0455329999999998</c:v>
                </c:pt>
                <c:pt idx="7794">
                  <c:v>7.5142879999999996</c:v>
                </c:pt>
                <c:pt idx="7795">
                  <c:v>2.8930959999999999</c:v>
                </c:pt>
                <c:pt idx="7796">
                  <c:v>1.804559</c:v>
                </c:pt>
                <c:pt idx="7797">
                  <c:v>7.3473980000000001</c:v>
                </c:pt>
                <c:pt idx="7798">
                  <c:v>3.0599940000000001</c:v>
                </c:pt>
                <c:pt idx="7799">
                  <c:v>2.6933889999999998</c:v>
                </c:pt>
                <c:pt idx="7800">
                  <c:v>1.2766379999999999</c:v>
                </c:pt>
                <c:pt idx="7801">
                  <c:v>2.676158</c:v>
                </c:pt>
                <c:pt idx="7802">
                  <c:v>6.8120989999999999</c:v>
                </c:pt>
                <c:pt idx="7803">
                  <c:v>7.7208540000000001</c:v>
                </c:pt>
                <c:pt idx="7804">
                  <c:v>7.0480150000000004</c:v>
                </c:pt>
                <c:pt idx="7805">
                  <c:v>1.6535169999999999</c:v>
                </c:pt>
                <c:pt idx="7806">
                  <c:v>0.78153499999999998</c:v>
                </c:pt>
                <c:pt idx="7807">
                  <c:v>2.115459</c:v>
                </c:pt>
                <c:pt idx="7808">
                  <c:v>8.3433410000000006</c:v>
                </c:pt>
                <c:pt idx="7809">
                  <c:v>3.0428229999999998</c:v>
                </c:pt>
                <c:pt idx="7810">
                  <c:v>0.87725900000000001</c:v>
                </c:pt>
                <c:pt idx="7811">
                  <c:v>2.9071380000000002</c:v>
                </c:pt>
                <c:pt idx="7812">
                  <c:v>1.7706459999999999</c:v>
                </c:pt>
                <c:pt idx="7813">
                  <c:v>2.6906530000000002</c:v>
                </c:pt>
                <c:pt idx="7814">
                  <c:v>6.5549540000000004</c:v>
                </c:pt>
                <c:pt idx="7815">
                  <c:v>3.9464199999999998</c:v>
                </c:pt>
                <c:pt idx="7816">
                  <c:v>1.7473000000000001</c:v>
                </c:pt>
                <c:pt idx="7817">
                  <c:v>7.0994000000000002</c:v>
                </c:pt>
                <c:pt idx="7818">
                  <c:v>1.2265239999999999</c:v>
                </c:pt>
                <c:pt idx="7819">
                  <c:v>2.3040850000000002</c:v>
                </c:pt>
                <c:pt idx="7820">
                  <c:v>2.2511739999999998</c:v>
                </c:pt>
                <c:pt idx="7821">
                  <c:v>7.5076989999999997</c:v>
                </c:pt>
                <c:pt idx="7822">
                  <c:v>2.5178379999999998</c:v>
                </c:pt>
                <c:pt idx="7823">
                  <c:v>0.376614</c:v>
                </c:pt>
                <c:pt idx="7824">
                  <c:v>1.8944529999999999</c:v>
                </c:pt>
                <c:pt idx="7825">
                  <c:v>0.93509699999999996</c:v>
                </c:pt>
                <c:pt idx="7826">
                  <c:v>2.9100429999999999</c:v>
                </c:pt>
                <c:pt idx="7827">
                  <c:v>2.6037919999999999</c:v>
                </c:pt>
                <c:pt idx="7828">
                  <c:v>2.2838799999999999</c:v>
                </c:pt>
                <c:pt idx="7829">
                  <c:v>2.5781540000000001</c:v>
                </c:pt>
                <c:pt idx="7830">
                  <c:v>2.75298</c:v>
                </c:pt>
                <c:pt idx="7831">
                  <c:v>2.7019069999999998</c:v>
                </c:pt>
                <c:pt idx="7832">
                  <c:v>2.6848830000000001</c:v>
                </c:pt>
                <c:pt idx="7833">
                  <c:v>2.599116</c:v>
                </c:pt>
                <c:pt idx="7834">
                  <c:v>2.762289</c:v>
                </c:pt>
                <c:pt idx="7835">
                  <c:v>7.8916620000000002</c:v>
                </c:pt>
                <c:pt idx="7836">
                  <c:v>3.6229420000000001</c:v>
                </c:pt>
                <c:pt idx="7837">
                  <c:v>7.7093239999999996</c:v>
                </c:pt>
                <c:pt idx="7838">
                  <c:v>3.829491</c:v>
                </c:pt>
                <c:pt idx="7839">
                  <c:v>4.0665959999999997</c:v>
                </c:pt>
                <c:pt idx="7840">
                  <c:v>1.8355170000000001</c:v>
                </c:pt>
                <c:pt idx="7841">
                  <c:v>3.2476560000000001</c:v>
                </c:pt>
                <c:pt idx="7842">
                  <c:v>3.7663329999999999</c:v>
                </c:pt>
                <c:pt idx="7843">
                  <c:v>7.6059080000000003</c:v>
                </c:pt>
                <c:pt idx="7844">
                  <c:v>2.0129090000000001</c:v>
                </c:pt>
                <c:pt idx="7845">
                  <c:v>2.381974</c:v>
                </c:pt>
                <c:pt idx="7846">
                  <c:v>7.7400270000000004</c:v>
                </c:pt>
                <c:pt idx="7847">
                  <c:v>2.781828</c:v>
                </c:pt>
                <c:pt idx="7848">
                  <c:v>3.291112</c:v>
                </c:pt>
                <c:pt idx="7849">
                  <c:v>7.5184449999999998</c:v>
                </c:pt>
                <c:pt idx="7850">
                  <c:v>2.2019709999999999</c:v>
                </c:pt>
                <c:pt idx="7851">
                  <c:v>1.9209430000000001</c:v>
                </c:pt>
                <c:pt idx="7852">
                  <c:v>1.848417</c:v>
                </c:pt>
                <c:pt idx="7853">
                  <c:v>7.7729280000000003</c:v>
                </c:pt>
                <c:pt idx="7854">
                  <c:v>0.86541100000000004</c:v>
                </c:pt>
                <c:pt idx="7855">
                  <c:v>1.844204</c:v>
                </c:pt>
                <c:pt idx="7856">
                  <c:v>1.43554</c:v>
                </c:pt>
                <c:pt idx="7857">
                  <c:v>6.5343710000000002</c:v>
                </c:pt>
                <c:pt idx="7858">
                  <c:v>3.3028770000000001</c:v>
                </c:pt>
                <c:pt idx="7859">
                  <c:v>7.9152050000000003</c:v>
                </c:pt>
                <c:pt idx="7860">
                  <c:v>3.5604559999999998</c:v>
                </c:pt>
                <c:pt idx="7861">
                  <c:v>8.0726040000000001</c:v>
                </c:pt>
                <c:pt idx="7862">
                  <c:v>7.7581179999999996</c:v>
                </c:pt>
                <c:pt idx="7863">
                  <c:v>3.5326010000000001</c:v>
                </c:pt>
                <c:pt idx="7864">
                  <c:v>3.3822610000000002</c:v>
                </c:pt>
                <c:pt idx="7865">
                  <c:v>7.2272249999999998</c:v>
                </c:pt>
                <c:pt idx="7866">
                  <c:v>2.9539490000000002</c:v>
                </c:pt>
                <c:pt idx="7867">
                  <c:v>7.5507669999999996</c:v>
                </c:pt>
                <c:pt idx="7868">
                  <c:v>1.8692230000000001</c:v>
                </c:pt>
                <c:pt idx="7869">
                  <c:v>2.3476340000000002</c:v>
                </c:pt>
                <c:pt idx="7870">
                  <c:v>6.6814340000000003</c:v>
                </c:pt>
                <c:pt idx="7871">
                  <c:v>1.284146</c:v>
                </c:pt>
                <c:pt idx="7872">
                  <c:v>7.4430940000000003</c:v>
                </c:pt>
                <c:pt idx="7873">
                  <c:v>0.72114800000000001</c:v>
                </c:pt>
                <c:pt idx="7874">
                  <c:v>7.8391010000000003</c:v>
                </c:pt>
                <c:pt idx="7875">
                  <c:v>1.181748</c:v>
                </c:pt>
                <c:pt idx="7876">
                  <c:v>4.0936450000000004</c:v>
                </c:pt>
                <c:pt idx="7877">
                  <c:v>4.1509330000000002</c:v>
                </c:pt>
                <c:pt idx="7878">
                  <c:v>7.5525539999999998</c:v>
                </c:pt>
                <c:pt idx="7879">
                  <c:v>7.5321639999999999</c:v>
                </c:pt>
                <c:pt idx="7880">
                  <c:v>2.377955</c:v>
                </c:pt>
                <c:pt idx="7881">
                  <c:v>3.2776339999999999</c:v>
                </c:pt>
                <c:pt idx="7882">
                  <c:v>8.1735419999999994</c:v>
                </c:pt>
                <c:pt idx="7883">
                  <c:v>7.3591870000000004</c:v>
                </c:pt>
                <c:pt idx="7884">
                  <c:v>1.7060519999999999</c:v>
                </c:pt>
                <c:pt idx="7885">
                  <c:v>1.327868</c:v>
                </c:pt>
                <c:pt idx="7886">
                  <c:v>1.453047</c:v>
                </c:pt>
                <c:pt idx="7887">
                  <c:v>2.4473660000000002</c:v>
                </c:pt>
                <c:pt idx="7888">
                  <c:v>8.445665</c:v>
                </c:pt>
                <c:pt idx="7889">
                  <c:v>7.136164</c:v>
                </c:pt>
                <c:pt idx="7890">
                  <c:v>3.553982</c:v>
                </c:pt>
                <c:pt idx="7891">
                  <c:v>3.6954370000000001</c:v>
                </c:pt>
                <c:pt idx="7892">
                  <c:v>1.7566820000000001</c:v>
                </c:pt>
                <c:pt idx="7893">
                  <c:v>7.8207760000000004</c:v>
                </c:pt>
                <c:pt idx="7894">
                  <c:v>1.4176709999999999</c:v>
                </c:pt>
                <c:pt idx="7895">
                  <c:v>0.74224699999999999</c:v>
                </c:pt>
                <c:pt idx="7896">
                  <c:v>3.1545010000000002</c:v>
                </c:pt>
                <c:pt idx="7897">
                  <c:v>8.1032250000000001</c:v>
                </c:pt>
                <c:pt idx="7898">
                  <c:v>2.5151219999999999</c:v>
                </c:pt>
                <c:pt idx="7899">
                  <c:v>4.1635220000000004</c:v>
                </c:pt>
                <c:pt idx="7900">
                  <c:v>3.129108</c:v>
                </c:pt>
                <c:pt idx="7901">
                  <c:v>1.50536</c:v>
                </c:pt>
                <c:pt idx="7902">
                  <c:v>6.5053400000000003</c:v>
                </c:pt>
                <c:pt idx="7903">
                  <c:v>6.6144949999999998</c:v>
                </c:pt>
                <c:pt idx="7904">
                  <c:v>2.4852630000000002</c:v>
                </c:pt>
                <c:pt idx="7905">
                  <c:v>1.487139</c:v>
                </c:pt>
                <c:pt idx="7906">
                  <c:v>7.9536530000000001</c:v>
                </c:pt>
                <c:pt idx="7907">
                  <c:v>7.4137110000000002</c:v>
                </c:pt>
                <c:pt idx="7908">
                  <c:v>7.8530179999999996</c:v>
                </c:pt>
                <c:pt idx="7909">
                  <c:v>1.744713</c:v>
                </c:pt>
                <c:pt idx="7910">
                  <c:v>4.015212</c:v>
                </c:pt>
                <c:pt idx="7911">
                  <c:v>1.2760279999999999</c:v>
                </c:pt>
                <c:pt idx="7912">
                  <c:v>1.55976</c:v>
                </c:pt>
                <c:pt idx="7913">
                  <c:v>6.8329139999999997</c:v>
                </c:pt>
                <c:pt idx="7914">
                  <c:v>2.9744709999999999</c:v>
                </c:pt>
                <c:pt idx="7915">
                  <c:v>3.650938</c:v>
                </c:pt>
                <c:pt idx="7916">
                  <c:v>2.7681659999999999</c:v>
                </c:pt>
                <c:pt idx="7917">
                  <c:v>1.8811929999999999</c:v>
                </c:pt>
                <c:pt idx="7918">
                  <c:v>7.138801</c:v>
                </c:pt>
                <c:pt idx="7919">
                  <c:v>0.56486899999999995</c:v>
                </c:pt>
                <c:pt idx="7920">
                  <c:v>3.1955979999999999</c:v>
                </c:pt>
                <c:pt idx="7921">
                  <c:v>1.571995</c:v>
                </c:pt>
                <c:pt idx="7922">
                  <c:v>1.4420459999999999</c:v>
                </c:pt>
                <c:pt idx="7923">
                  <c:v>7.6481149999999998</c:v>
                </c:pt>
                <c:pt idx="7924">
                  <c:v>7.8327099999999996</c:v>
                </c:pt>
                <c:pt idx="7925">
                  <c:v>1.088006</c:v>
                </c:pt>
                <c:pt idx="7926">
                  <c:v>2.6911529999999999</c:v>
                </c:pt>
                <c:pt idx="7927">
                  <c:v>2.0491299999999999</c:v>
                </c:pt>
                <c:pt idx="7928">
                  <c:v>6.8081670000000001</c:v>
                </c:pt>
                <c:pt idx="7929">
                  <c:v>7.8205980000000004</c:v>
                </c:pt>
                <c:pt idx="7930">
                  <c:v>6.9297250000000004</c:v>
                </c:pt>
                <c:pt idx="7931">
                  <c:v>1.9835320000000001</c:v>
                </c:pt>
                <c:pt idx="7932">
                  <c:v>8.758502</c:v>
                </c:pt>
                <c:pt idx="7933">
                  <c:v>1.8255479999999999</c:v>
                </c:pt>
                <c:pt idx="7934">
                  <c:v>2.5280360000000002</c:v>
                </c:pt>
                <c:pt idx="7935">
                  <c:v>7.5750250000000001</c:v>
                </c:pt>
                <c:pt idx="7936">
                  <c:v>2.1124839999999998</c:v>
                </c:pt>
                <c:pt idx="7937">
                  <c:v>3.0225650000000002</c:v>
                </c:pt>
                <c:pt idx="7938">
                  <c:v>3.412312</c:v>
                </c:pt>
                <c:pt idx="7939">
                  <c:v>6.2697700000000003</c:v>
                </c:pt>
                <c:pt idx="7940">
                  <c:v>2.5309979999999999</c:v>
                </c:pt>
                <c:pt idx="7941">
                  <c:v>2.6367989999999999</c:v>
                </c:pt>
                <c:pt idx="7942">
                  <c:v>2.1788310000000002</c:v>
                </c:pt>
                <c:pt idx="7943">
                  <c:v>7.9944350000000002</c:v>
                </c:pt>
                <c:pt idx="7944">
                  <c:v>3.205314</c:v>
                </c:pt>
                <c:pt idx="7945">
                  <c:v>2.3512680000000001</c:v>
                </c:pt>
                <c:pt idx="7946">
                  <c:v>7.8659150000000002</c:v>
                </c:pt>
                <c:pt idx="7947">
                  <c:v>3.1961940000000002</c:v>
                </c:pt>
                <c:pt idx="7948">
                  <c:v>1.5046360000000001</c:v>
                </c:pt>
                <c:pt idx="7949">
                  <c:v>8.9235150000000001</c:v>
                </c:pt>
                <c:pt idx="7950">
                  <c:v>0.66554100000000005</c:v>
                </c:pt>
                <c:pt idx="7951">
                  <c:v>3.3801040000000002</c:v>
                </c:pt>
                <c:pt idx="7952">
                  <c:v>2.8947690000000001</c:v>
                </c:pt>
                <c:pt idx="7953">
                  <c:v>7.2661150000000001</c:v>
                </c:pt>
                <c:pt idx="7954">
                  <c:v>1.9619740000000001</c:v>
                </c:pt>
                <c:pt idx="7955">
                  <c:v>7.5507770000000001</c:v>
                </c:pt>
                <c:pt idx="7956">
                  <c:v>6.3011790000000003</c:v>
                </c:pt>
                <c:pt idx="7957">
                  <c:v>3.7435890000000001</c:v>
                </c:pt>
                <c:pt idx="7958">
                  <c:v>2.638306</c:v>
                </c:pt>
                <c:pt idx="7959">
                  <c:v>3.031298</c:v>
                </c:pt>
                <c:pt idx="7960">
                  <c:v>3.1767020000000001</c:v>
                </c:pt>
                <c:pt idx="7961">
                  <c:v>1.9892430000000001</c:v>
                </c:pt>
                <c:pt idx="7962">
                  <c:v>6.5349680000000001</c:v>
                </c:pt>
                <c:pt idx="7963">
                  <c:v>1.11572</c:v>
                </c:pt>
                <c:pt idx="7964">
                  <c:v>1.9011039999999999</c:v>
                </c:pt>
                <c:pt idx="7965">
                  <c:v>7.3538230000000002</c:v>
                </c:pt>
                <c:pt idx="7966">
                  <c:v>1.852884</c:v>
                </c:pt>
                <c:pt idx="7967">
                  <c:v>3.1557240000000002</c:v>
                </c:pt>
                <c:pt idx="7968">
                  <c:v>2.4954239999999999</c:v>
                </c:pt>
                <c:pt idx="7969">
                  <c:v>7.9654170000000004</c:v>
                </c:pt>
                <c:pt idx="7970">
                  <c:v>1.617372</c:v>
                </c:pt>
                <c:pt idx="7971">
                  <c:v>6.6989369999999999</c:v>
                </c:pt>
                <c:pt idx="7972">
                  <c:v>1.7751490000000001</c:v>
                </c:pt>
                <c:pt idx="7973">
                  <c:v>2.8858799999999998</c:v>
                </c:pt>
                <c:pt idx="7974">
                  <c:v>2.659062</c:v>
                </c:pt>
                <c:pt idx="7975">
                  <c:v>7.5223300000000002</c:v>
                </c:pt>
                <c:pt idx="7976">
                  <c:v>1.1385449999999999</c:v>
                </c:pt>
                <c:pt idx="7977">
                  <c:v>3.7261579999999999</c:v>
                </c:pt>
                <c:pt idx="7978">
                  <c:v>3.3721619999999999</c:v>
                </c:pt>
                <c:pt idx="7979">
                  <c:v>7.62866</c:v>
                </c:pt>
                <c:pt idx="7980">
                  <c:v>2.321412</c:v>
                </c:pt>
                <c:pt idx="7981">
                  <c:v>6.2955550000000002</c:v>
                </c:pt>
                <c:pt idx="7982">
                  <c:v>6.5056279999999997</c:v>
                </c:pt>
                <c:pt idx="7983">
                  <c:v>0.23635999999999999</c:v>
                </c:pt>
                <c:pt idx="7984">
                  <c:v>6.4654850000000001</c:v>
                </c:pt>
                <c:pt idx="7985">
                  <c:v>1.8785240000000001</c:v>
                </c:pt>
                <c:pt idx="7986">
                  <c:v>6.9695499999999999</c:v>
                </c:pt>
                <c:pt idx="7987">
                  <c:v>2.8115060000000001</c:v>
                </c:pt>
                <c:pt idx="7988">
                  <c:v>6.5965819999999997</c:v>
                </c:pt>
                <c:pt idx="7989">
                  <c:v>2.2666919999999999</c:v>
                </c:pt>
                <c:pt idx="7990">
                  <c:v>2.180151</c:v>
                </c:pt>
                <c:pt idx="7991">
                  <c:v>1.2648980000000001</c:v>
                </c:pt>
                <c:pt idx="7992">
                  <c:v>1.4646969999999999</c:v>
                </c:pt>
                <c:pt idx="7993">
                  <c:v>7.5600160000000001</c:v>
                </c:pt>
                <c:pt idx="7994">
                  <c:v>7.8784660000000004</c:v>
                </c:pt>
                <c:pt idx="7995">
                  <c:v>7.2094399999999998</c:v>
                </c:pt>
                <c:pt idx="7996">
                  <c:v>2.9228619999999998</c:v>
                </c:pt>
                <c:pt idx="7997">
                  <c:v>3.943438</c:v>
                </c:pt>
                <c:pt idx="7998">
                  <c:v>3.4997780000000001</c:v>
                </c:pt>
                <c:pt idx="7999">
                  <c:v>8.8260959999999997</c:v>
                </c:pt>
                <c:pt idx="8000">
                  <c:v>0.54171499999999995</c:v>
                </c:pt>
                <c:pt idx="8001">
                  <c:v>2.9317760000000002</c:v>
                </c:pt>
                <c:pt idx="8002">
                  <c:v>3.1368969999999998</c:v>
                </c:pt>
                <c:pt idx="8003">
                  <c:v>8.0162279999999999</c:v>
                </c:pt>
                <c:pt idx="8004">
                  <c:v>8.6202559999999995</c:v>
                </c:pt>
                <c:pt idx="8005">
                  <c:v>3.2572139999999998</c:v>
                </c:pt>
                <c:pt idx="8006">
                  <c:v>7.751671</c:v>
                </c:pt>
                <c:pt idx="8007">
                  <c:v>3.6008</c:v>
                </c:pt>
                <c:pt idx="8008">
                  <c:v>6.5717990000000004</c:v>
                </c:pt>
                <c:pt idx="8009">
                  <c:v>1.75248</c:v>
                </c:pt>
                <c:pt idx="8010">
                  <c:v>3.2421120000000001</c:v>
                </c:pt>
                <c:pt idx="8011">
                  <c:v>3.8925480000000001</c:v>
                </c:pt>
                <c:pt idx="8012">
                  <c:v>8.5001309999999997</c:v>
                </c:pt>
                <c:pt idx="8013">
                  <c:v>7.3070050000000002</c:v>
                </c:pt>
                <c:pt idx="8014">
                  <c:v>1.534489</c:v>
                </c:pt>
                <c:pt idx="8015">
                  <c:v>1.6151200000000001</c:v>
                </c:pt>
                <c:pt idx="8016">
                  <c:v>3.537487</c:v>
                </c:pt>
                <c:pt idx="8017">
                  <c:v>2.3354460000000001</c:v>
                </c:pt>
                <c:pt idx="8018">
                  <c:v>4.2513959999999997</c:v>
                </c:pt>
                <c:pt idx="8019">
                  <c:v>3.267252</c:v>
                </c:pt>
                <c:pt idx="8020">
                  <c:v>6.7727599999999999</c:v>
                </c:pt>
                <c:pt idx="8021">
                  <c:v>3.3085629999999999</c:v>
                </c:pt>
                <c:pt idx="8022">
                  <c:v>4.0248790000000003</c:v>
                </c:pt>
                <c:pt idx="8023">
                  <c:v>1.23807</c:v>
                </c:pt>
                <c:pt idx="8024">
                  <c:v>2.182458</c:v>
                </c:pt>
                <c:pt idx="8025">
                  <c:v>1.0636140000000001</c:v>
                </c:pt>
                <c:pt idx="8026">
                  <c:v>3.3774320000000002</c:v>
                </c:pt>
                <c:pt idx="8027">
                  <c:v>7.9254009999999999</c:v>
                </c:pt>
                <c:pt idx="8028">
                  <c:v>2.3652250000000001</c:v>
                </c:pt>
                <c:pt idx="8029">
                  <c:v>0.71909999999999996</c:v>
                </c:pt>
                <c:pt idx="8030">
                  <c:v>7.3766340000000001</c:v>
                </c:pt>
                <c:pt idx="8031">
                  <c:v>4.186547</c:v>
                </c:pt>
                <c:pt idx="8032">
                  <c:v>2.8803800000000002</c:v>
                </c:pt>
                <c:pt idx="8033">
                  <c:v>7.3210899999999999</c:v>
                </c:pt>
                <c:pt idx="8034">
                  <c:v>2.8842780000000001</c:v>
                </c:pt>
                <c:pt idx="8035">
                  <c:v>2.4970560000000002</c:v>
                </c:pt>
                <c:pt idx="8036">
                  <c:v>2.526081</c:v>
                </c:pt>
                <c:pt idx="8037">
                  <c:v>3.842349</c:v>
                </c:pt>
                <c:pt idx="8038">
                  <c:v>1.619524</c:v>
                </c:pt>
                <c:pt idx="8039">
                  <c:v>3.7215569999999998</c:v>
                </c:pt>
                <c:pt idx="8040">
                  <c:v>2.3807659999999999</c:v>
                </c:pt>
                <c:pt idx="8041">
                  <c:v>3.5550410000000001</c:v>
                </c:pt>
                <c:pt idx="8042">
                  <c:v>7.9438149999999998</c:v>
                </c:pt>
                <c:pt idx="8043">
                  <c:v>8.3407309999999999</c:v>
                </c:pt>
                <c:pt idx="8044">
                  <c:v>7.6174140000000001</c:v>
                </c:pt>
                <c:pt idx="8045">
                  <c:v>7.109953</c:v>
                </c:pt>
                <c:pt idx="8046">
                  <c:v>1.355029</c:v>
                </c:pt>
                <c:pt idx="8047">
                  <c:v>1.884234</c:v>
                </c:pt>
                <c:pt idx="8048">
                  <c:v>3.1510880000000001</c:v>
                </c:pt>
                <c:pt idx="8049">
                  <c:v>1.17205</c:v>
                </c:pt>
                <c:pt idx="8050">
                  <c:v>3.060368</c:v>
                </c:pt>
                <c:pt idx="8051">
                  <c:v>4.514799</c:v>
                </c:pt>
                <c:pt idx="8052">
                  <c:v>2.8929849999999999</c:v>
                </c:pt>
                <c:pt idx="8053">
                  <c:v>7.5781270000000003</c:v>
                </c:pt>
                <c:pt idx="8054">
                  <c:v>1.257638</c:v>
                </c:pt>
                <c:pt idx="8055">
                  <c:v>7.1613439999999997</c:v>
                </c:pt>
                <c:pt idx="8056">
                  <c:v>7.3361660000000004</c:v>
                </c:pt>
                <c:pt idx="8057">
                  <c:v>1.9908300000000001</c:v>
                </c:pt>
                <c:pt idx="8058">
                  <c:v>0.65428699999999995</c:v>
                </c:pt>
                <c:pt idx="8059">
                  <c:v>2.9430339999999999</c:v>
                </c:pt>
                <c:pt idx="8060">
                  <c:v>7.5757260000000004</c:v>
                </c:pt>
                <c:pt idx="8061">
                  <c:v>1.0982479999999999</c:v>
                </c:pt>
                <c:pt idx="8062">
                  <c:v>4.3368409999999997</c:v>
                </c:pt>
                <c:pt idx="8063">
                  <c:v>2.5426350000000002</c:v>
                </c:pt>
                <c:pt idx="8064">
                  <c:v>7.3850600000000002</c:v>
                </c:pt>
                <c:pt idx="8065">
                  <c:v>2.067631</c:v>
                </c:pt>
                <c:pt idx="8066">
                  <c:v>7.0274200000000002</c:v>
                </c:pt>
                <c:pt idx="8067">
                  <c:v>6.6969719999999997</c:v>
                </c:pt>
                <c:pt idx="8068">
                  <c:v>1.346671</c:v>
                </c:pt>
                <c:pt idx="8069">
                  <c:v>8.5839510000000008</c:v>
                </c:pt>
                <c:pt idx="8070">
                  <c:v>2.518278</c:v>
                </c:pt>
                <c:pt idx="8071">
                  <c:v>8.0113579999999995</c:v>
                </c:pt>
                <c:pt idx="8072">
                  <c:v>7.5364699999999996</c:v>
                </c:pt>
                <c:pt idx="8073">
                  <c:v>3.7287110000000001</c:v>
                </c:pt>
                <c:pt idx="8074">
                  <c:v>6.7892789999999996</c:v>
                </c:pt>
                <c:pt idx="8075">
                  <c:v>3.1779440000000001</c:v>
                </c:pt>
                <c:pt idx="8076">
                  <c:v>7.8632530000000003</c:v>
                </c:pt>
                <c:pt idx="8077">
                  <c:v>2.4295550000000001</c:v>
                </c:pt>
                <c:pt idx="8078">
                  <c:v>4.0715199999999996</c:v>
                </c:pt>
                <c:pt idx="8079">
                  <c:v>7.3032839999999997</c:v>
                </c:pt>
                <c:pt idx="8080">
                  <c:v>3.3051919999999999</c:v>
                </c:pt>
                <c:pt idx="8081">
                  <c:v>7.3013570000000003</c:v>
                </c:pt>
                <c:pt idx="8082">
                  <c:v>6.3919379999999997</c:v>
                </c:pt>
                <c:pt idx="8083">
                  <c:v>2.5721020000000001</c:v>
                </c:pt>
                <c:pt idx="8084">
                  <c:v>1.6191469999999999</c:v>
                </c:pt>
                <c:pt idx="8085">
                  <c:v>6.69177</c:v>
                </c:pt>
                <c:pt idx="8086">
                  <c:v>2.5557210000000001</c:v>
                </c:pt>
                <c:pt idx="8087">
                  <c:v>1.7214050000000001</c:v>
                </c:pt>
                <c:pt idx="8088">
                  <c:v>1.8458319999999999</c:v>
                </c:pt>
                <c:pt idx="8089">
                  <c:v>1.0702689999999999</c:v>
                </c:pt>
                <c:pt idx="8090">
                  <c:v>1.8906179999999999</c:v>
                </c:pt>
                <c:pt idx="8091">
                  <c:v>8.5243029999999997</c:v>
                </c:pt>
                <c:pt idx="8092">
                  <c:v>1.1744429999999999</c:v>
                </c:pt>
                <c:pt idx="8093">
                  <c:v>7.5330919999999999</c:v>
                </c:pt>
                <c:pt idx="8094">
                  <c:v>2.1499000000000001</c:v>
                </c:pt>
                <c:pt idx="8095">
                  <c:v>2.8926449999999999</c:v>
                </c:pt>
                <c:pt idx="8096">
                  <c:v>4.153111</c:v>
                </c:pt>
                <c:pt idx="8097">
                  <c:v>7.2290320000000001</c:v>
                </c:pt>
                <c:pt idx="8098">
                  <c:v>0.47500500000000001</c:v>
                </c:pt>
                <c:pt idx="8099">
                  <c:v>7.3726320000000003</c:v>
                </c:pt>
                <c:pt idx="8100">
                  <c:v>3.4033579999999999</c:v>
                </c:pt>
                <c:pt idx="8101">
                  <c:v>2.5470259999999998</c:v>
                </c:pt>
                <c:pt idx="8102">
                  <c:v>1.3010520000000001</c:v>
                </c:pt>
                <c:pt idx="8103">
                  <c:v>8.0080419999999997</c:v>
                </c:pt>
                <c:pt idx="8104">
                  <c:v>7.6223580000000002</c:v>
                </c:pt>
                <c:pt idx="8105">
                  <c:v>0.68790399999999996</c:v>
                </c:pt>
                <c:pt idx="8106">
                  <c:v>2.430777</c:v>
                </c:pt>
                <c:pt idx="8107">
                  <c:v>1.7647900000000001</c:v>
                </c:pt>
                <c:pt idx="8108">
                  <c:v>1.342948</c:v>
                </c:pt>
                <c:pt idx="8109">
                  <c:v>6.5787110000000002</c:v>
                </c:pt>
                <c:pt idx="8110">
                  <c:v>2.5413130000000002</c:v>
                </c:pt>
                <c:pt idx="8111">
                  <c:v>3.6491660000000001</c:v>
                </c:pt>
                <c:pt idx="8112">
                  <c:v>1.1760539999999999</c:v>
                </c:pt>
                <c:pt idx="8113">
                  <c:v>6.7197269999999998</c:v>
                </c:pt>
                <c:pt idx="8114">
                  <c:v>7.4151439999999997</c:v>
                </c:pt>
                <c:pt idx="8115">
                  <c:v>1.9060159999999999</c:v>
                </c:pt>
                <c:pt idx="8116">
                  <c:v>1.8439559999999999</c:v>
                </c:pt>
                <c:pt idx="8117">
                  <c:v>2.5962700000000001</c:v>
                </c:pt>
                <c:pt idx="8118">
                  <c:v>3.2837350000000001</c:v>
                </c:pt>
                <c:pt idx="8119">
                  <c:v>6.5709200000000001</c:v>
                </c:pt>
                <c:pt idx="8120">
                  <c:v>1.797634</c:v>
                </c:pt>
                <c:pt idx="8121">
                  <c:v>2.7479079999999998</c:v>
                </c:pt>
                <c:pt idx="8122">
                  <c:v>6.3641730000000001</c:v>
                </c:pt>
                <c:pt idx="8123">
                  <c:v>8.1517610000000005</c:v>
                </c:pt>
                <c:pt idx="8124">
                  <c:v>3.0569799999999998</c:v>
                </c:pt>
                <c:pt idx="8125">
                  <c:v>0.97088700000000006</c:v>
                </c:pt>
                <c:pt idx="8126">
                  <c:v>7.104012</c:v>
                </c:pt>
                <c:pt idx="8127">
                  <c:v>1.776519</c:v>
                </c:pt>
                <c:pt idx="8128">
                  <c:v>8.3240929999999995</c:v>
                </c:pt>
                <c:pt idx="8129">
                  <c:v>7.4392170000000002</c:v>
                </c:pt>
                <c:pt idx="8130">
                  <c:v>7.5100680000000004</c:v>
                </c:pt>
                <c:pt idx="8131">
                  <c:v>1.115702</c:v>
                </c:pt>
                <c:pt idx="8132">
                  <c:v>2.9192200000000001</c:v>
                </c:pt>
                <c:pt idx="8133">
                  <c:v>7.8639720000000004</c:v>
                </c:pt>
                <c:pt idx="8134">
                  <c:v>1.1195299999999999</c:v>
                </c:pt>
                <c:pt idx="8135">
                  <c:v>4.1660120000000003</c:v>
                </c:pt>
                <c:pt idx="8136">
                  <c:v>4.2539720000000001</c:v>
                </c:pt>
                <c:pt idx="8137">
                  <c:v>3.2313290000000001</c:v>
                </c:pt>
                <c:pt idx="8138">
                  <c:v>8.1191069999999996</c:v>
                </c:pt>
                <c:pt idx="8139">
                  <c:v>6.8861840000000001</c:v>
                </c:pt>
                <c:pt idx="8140">
                  <c:v>3.070417</c:v>
                </c:pt>
                <c:pt idx="8141">
                  <c:v>1.6022810000000001</c:v>
                </c:pt>
                <c:pt idx="8142">
                  <c:v>2.7153139999999998</c:v>
                </c:pt>
                <c:pt idx="8143">
                  <c:v>4.270797</c:v>
                </c:pt>
                <c:pt idx="8144">
                  <c:v>3.6473239999999998</c:v>
                </c:pt>
                <c:pt idx="8145">
                  <c:v>8.2348809999999997</c:v>
                </c:pt>
                <c:pt idx="8146">
                  <c:v>1.4829049999999999</c:v>
                </c:pt>
                <c:pt idx="8147">
                  <c:v>0.74591099999999999</c:v>
                </c:pt>
                <c:pt idx="8148">
                  <c:v>2.5266860000000002</c:v>
                </c:pt>
                <c:pt idx="8149">
                  <c:v>3.7444160000000002</c:v>
                </c:pt>
                <c:pt idx="8150">
                  <c:v>6.6116400000000004</c:v>
                </c:pt>
                <c:pt idx="8151">
                  <c:v>6.8644720000000001</c:v>
                </c:pt>
                <c:pt idx="8152">
                  <c:v>7.4347539999999999</c:v>
                </c:pt>
                <c:pt idx="8153">
                  <c:v>3.5757080000000001</c:v>
                </c:pt>
                <c:pt idx="8154">
                  <c:v>7.1247949999999998</c:v>
                </c:pt>
                <c:pt idx="8155">
                  <c:v>7.5103309999999999</c:v>
                </c:pt>
                <c:pt idx="8156">
                  <c:v>6.7660090000000004</c:v>
                </c:pt>
                <c:pt idx="8157">
                  <c:v>2.6092469999999999</c:v>
                </c:pt>
                <c:pt idx="8158">
                  <c:v>7.9318980000000003</c:v>
                </c:pt>
                <c:pt idx="8159">
                  <c:v>8.0361060000000002</c:v>
                </c:pt>
                <c:pt idx="8160">
                  <c:v>0.861425</c:v>
                </c:pt>
                <c:pt idx="8161">
                  <c:v>2.1344630000000002</c:v>
                </c:pt>
                <c:pt idx="8162">
                  <c:v>2.1005470000000002</c:v>
                </c:pt>
                <c:pt idx="8163">
                  <c:v>1.9312309999999999</c:v>
                </c:pt>
                <c:pt idx="8164">
                  <c:v>0.71525099999999997</c:v>
                </c:pt>
                <c:pt idx="8165">
                  <c:v>2.010459</c:v>
                </c:pt>
                <c:pt idx="8166">
                  <c:v>3.0122059999999999</c:v>
                </c:pt>
                <c:pt idx="8167">
                  <c:v>2.411438</c:v>
                </c:pt>
                <c:pt idx="8168">
                  <c:v>7.6753859999999996</c:v>
                </c:pt>
                <c:pt idx="8169">
                  <c:v>6.9285759999999996</c:v>
                </c:pt>
                <c:pt idx="8170">
                  <c:v>3.235366</c:v>
                </c:pt>
                <c:pt idx="8171">
                  <c:v>2.5922649999999998</c:v>
                </c:pt>
                <c:pt idx="8172">
                  <c:v>8.0790240000000004</c:v>
                </c:pt>
                <c:pt idx="8173">
                  <c:v>4.0221220000000004</c:v>
                </c:pt>
                <c:pt idx="8174">
                  <c:v>1.983973</c:v>
                </c:pt>
                <c:pt idx="8175">
                  <c:v>1.8529519999999999</c:v>
                </c:pt>
                <c:pt idx="8176">
                  <c:v>2.9624990000000002</c:v>
                </c:pt>
                <c:pt idx="8177">
                  <c:v>7.807855</c:v>
                </c:pt>
                <c:pt idx="8178">
                  <c:v>2.705889</c:v>
                </c:pt>
                <c:pt idx="8179">
                  <c:v>8.9192630000000008</c:v>
                </c:pt>
                <c:pt idx="8180">
                  <c:v>2.857577</c:v>
                </c:pt>
                <c:pt idx="8181">
                  <c:v>1.7202090000000001</c:v>
                </c:pt>
                <c:pt idx="8182">
                  <c:v>3.3203770000000001</c:v>
                </c:pt>
                <c:pt idx="8183">
                  <c:v>1.574765</c:v>
                </c:pt>
                <c:pt idx="8184">
                  <c:v>2.7583199999999999</c:v>
                </c:pt>
                <c:pt idx="8185">
                  <c:v>6.455857</c:v>
                </c:pt>
                <c:pt idx="8186">
                  <c:v>2.5465499999999999</c:v>
                </c:pt>
                <c:pt idx="8187">
                  <c:v>7.2261990000000003</c:v>
                </c:pt>
                <c:pt idx="8188">
                  <c:v>1.082371</c:v>
                </c:pt>
                <c:pt idx="8189">
                  <c:v>7.5227370000000002</c:v>
                </c:pt>
                <c:pt idx="8190">
                  <c:v>7.8837770000000003</c:v>
                </c:pt>
                <c:pt idx="8191">
                  <c:v>1.587494</c:v>
                </c:pt>
                <c:pt idx="8192">
                  <c:v>1.573701</c:v>
                </c:pt>
                <c:pt idx="8193">
                  <c:v>2.4577770000000001</c:v>
                </c:pt>
                <c:pt idx="8194">
                  <c:v>7.5319000000000003</c:v>
                </c:pt>
                <c:pt idx="8195">
                  <c:v>3.7042639999999998</c:v>
                </c:pt>
                <c:pt idx="8196">
                  <c:v>7.9135859999999996</c:v>
                </c:pt>
                <c:pt idx="8197">
                  <c:v>3.4584899999999998</c:v>
                </c:pt>
                <c:pt idx="8198">
                  <c:v>7.1054199999999996</c:v>
                </c:pt>
                <c:pt idx="8199">
                  <c:v>1.214272</c:v>
                </c:pt>
                <c:pt idx="8200">
                  <c:v>0.67428600000000005</c:v>
                </c:pt>
                <c:pt idx="8201">
                  <c:v>2.988937</c:v>
                </c:pt>
                <c:pt idx="8202">
                  <c:v>6.7129110000000001</c:v>
                </c:pt>
                <c:pt idx="8203">
                  <c:v>1.8658429999999999</c:v>
                </c:pt>
                <c:pt idx="8204">
                  <c:v>1.2374099999999999</c:v>
                </c:pt>
                <c:pt idx="8205">
                  <c:v>0.99586200000000002</c:v>
                </c:pt>
                <c:pt idx="8206">
                  <c:v>4.3821500000000002</c:v>
                </c:pt>
                <c:pt idx="8207">
                  <c:v>2.281336</c:v>
                </c:pt>
                <c:pt idx="8208">
                  <c:v>8.2633530000000004</c:v>
                </c:pt>
                <c:pt idx="8209">
                  <c:v>3.1380560000000002</c:v>
                </c:pt>
                <c:pt idx="8210">
                  <c:v>2.5207959999999998</c:v>
                </c:pt>
                <c:pt idx="8211">
                  <c:v>2.536537</c:v>
                </c:pt>
                <c:pt idx="8212">
                  <c:v>1.3985799999999999</c:v>
                </c:pt>
                <c:pt idx="8213">
                  <c:v>0.56389900000000004</c:v>
                </c:pt>
                <c:pt idx="8214">
                  <c:v>3.6868500000000002</c:v>
                </c:pt>
                <c:pt idx="8215">
                  <c:v>3.5090509999999999</c:v>
                </c:pt>
                <c:pt idx="8216">
                  <c:v>2.9890080000000001</c:v>
                </c:pt>
                <c:pt idx="8217">
                  <c:v>2.8776169999999999</c:v>
                </c:pt>
                <c:pt idx="8218">
                  <c:v>3.7760419999999999</c:v>
                </c:pt>
                <c:pt idx="8219">
                  <c:v>6.6747509999999997</c:v>
                </c:pt>
                <c:pt idx="8220">
                  <c:v>7.1601990000000004</c:v>
                </c:pt>
                <c:pt idx="8221">
                  <c:v>2.9604949999999999</c:v>
                </c:pt>
                <c:pt idx="8222">
                  <c:v>2.3094540000000001</c:v>
                </c:pt>
                <c:pt idx="8223">
                  <c:v>6.9992520000000003</c:v>
                </c:pt>
                <c:pt idx="8224">
                  <c:v>4.1655329999999999</c:v>
                </c:pt>
                <c:pt idx="8225">
                  <c:v>7.7505800000000002</c:v>
                </c:pt>
                <c:pt idx="8226">
                  <c:v>3.8138540000000001</c:v>
                </c:pt>
                <c:pt idx="8227">
                  <c:v>3.3736489999999999</c:v>
                </c:pt>
                <c:pt idx="8228">
                  <c:v>2.9449749999999999</c:v>
                </c:pt>
                <c:pt idx="8229">
                  <c:v>3.5508630000000001</c:v>
                </c:pt>
                <c:pt idx="8230">
                  <c:v>1.2731060000000001</c:v>
                </c:pt>
                <c:pt idx="8231">
                  <c:v>2.5156809999999998</c:v>
                </c:pt>
                <c:pt idx="8232">
                  <c:v>8.0126650000000001</c:v>
                </c:pt>
                <c:pt idx="8233">
                  <c:v>3.3752149999999999</c:v>
                </c:pt>
                <c:pt idx="8234">
                  <c:v>2.8780670000000002</c:v>
                </c:pt>
                <c:pt idx="8235">
                  <c:v>1.8402400000000001</c:v>
                </c:pt>
                <c:pt idx="8236">
                  <c:v>1.9166000000000001</c:v>
                </c:pt>
                <c:pt idx="8237">
                  <c:v>2.7337199999999999</c:v>
                </c:pt>
                <c:pt idx="8238">
                  <c:v>3.9137230000000001</c:v>
                </c:pt>
                <c:pt idx="8239">
                  <c:v>4.335928</c:v>
                </c:pt>
                <c:pt idx="8240">
                  <c:v>2.9173900000000001</c:v>
                </c:pt>
                <c:pt idx="8241">
                  <c:v>3.8039849999999999</c:v>
                </c:pt>
                <c:pt idx="8242">
                  <c:v>7.1339920000000001</c:v>
                </c:pt>
                <c:pt idx="8243">
                  <c:v>1.3949100000000001</c:v>
                </c:pt>
                <c:pt idx="8244">
                  <c:v>6.8112110000000001</c:v>
                </c:pt>
                <c:pt idx="8245">
                  <c:v>2.5083730000000002</c:v>
                </c:pt>
                <c:pt idx="8246">
                  <c:v>7.2173860000000003</c:v>
                </c:pt>
                <c:pt idx="8247">
                  <c:v>3.4892069999999999</c:v>
                </c:pt>
                <c:pt idx="8248">
                  <c:v>6.5527249999999997</c:v>
                </c:pt>
                <c:pt idx="8249">
                  <c:v>3.5858880000000002</c:v>
                </c:pt>
                <c:pt idx="8250">
                  <c:v>2.2720579999999999</c:v>
                </c:pt>
                <c:pt idx="8251">
                  <c:v>3.208291</c:v>
                </c:pt>
                <c:pt idx="8252">
                  <c:v>3.7125689999999998</c:v>
                </c:pt>
                <c:pt idx="8253">
                  <c:v>3.8820049999999999</c:v>
                </c:pt>
                <c:pt idx="8254">
                  <c:v>3.9142790000000001</c:v>
                </c:pt>
                <c:pt idx="8255">
                  <c:v>7.277882</c:v>
                </c:pt>
                <c:pt idx="8256">
                  <c:v>3.65137</c:v>
                </c:pt>
                <c:pt idx="8257">
                  <c:v>7.7666760000000004</c:v>
                </c:pt>
                <c:pt idx="8258">
                  <c:v>7.8706430000000003</c:v>
                </c:pt>
                <c:pt idx="8259">
                  <c:v>7.8406510000000003</c:v>
                </c:pt>
                <c:pt idx="8260">
                  <c:v>8.5165249999999997</c:v>
                </c:pt>
                <c:pt idx="8261">
                  <c:v>2.9041980000000001</c:v>
                </c:pt>
                <c:pt idx="8262">
                  <c:v>7.7602180000000001</c:v>
                </c:pt>
                <c:pt idx="8263">
                  <c:v>7.413341</c:v>
                </c:pt>
                <c:pt idx="8264">
                  <c:v>2.5842540000000001</c:v>
                </c:pt>
                <c:pt idx="8265">
                  <c:v>2.9975010000000002</c:v>
                </c:pt>
                <c:pt idx="8266">
                  <c:v>4.2873320000000001</c:v>
                </c:pt>
                <c:pt idx="8267">
                  <c:v>3.735557</c:v>
                </c:pt>
                <c:pt idx="8268">
                  <c:v>1.4138230000000001</c:v>
                </c:pt>
                <c:pt idx="8269">
                  <c:v>2.1014170000000001</c:v>
                </c:pt>
                <c:pt idx="8270">
                  <c:v>3.0771510000000002</c:v>
                </c:pt>
                <c:pt idx="8271">
                  <c:v>7.3965069999999997</c:v>
                </c:pt>
                <c:pt idx="8272">
                  <c:v>3.2526220000000001</c:v>
                </c:pt>
                <c:pt idx="8273">
                  <c:v>2.5789179999999998</c:v>
                </c:pt>
                <c:pt idx="8274">
                  <c:v>7.1231059999999999</c:v>
                </c:pt>
                <c:pt idx="8275">
                  <c:v>3.2455400000000001</c:v>
                </c:pt>
                <c:pt idx="8276">
                  <c:v>6.948442</c:v>
                </c:pt>
                <c:pt idx="8277">
                  <c:v>1.7656540000000001</c:v>
                </c:pt>
                <c:pt idx="8278">
                  <c:v>7.7335099999999999</c:v>
                </c:pt>
                <c:pt idx="8279">
                  <c:v>8.482272</c:v>
                </c:pt>
                <c:pt idx="8280">
                  <c:v>3.315134</c:v>
                </c:pt>
                <c:pt idx="8281">
                  <c:v>1.8967909999999999</c:v>
                </c:pt>
                <c:pt idx="8282">
                  <c:v>2.0692390000000001</c:v>
                </c:pt>
                <c:pt idx="8283">
                  <c:v>1.746928</c:v>
                </c:pt>
                <c:pt idx="8284">
                  <c:v>3.6454770000000001</c:v>
                </c:pt>
                <c:pt idx="8285">
                  <c:v>3.4714369999999999</c:v>
                </c:pt>
                <c:pt idx="8286">
                  <c:v>2.8940929999999998</c:v>
                </c:pt>
                <c:pt idx="8287">
                  <c:v>1.0666</c:v>
                </c:pt>
                <c:pt idx="8288">
                  <c:v>2.2512590000000001</c:v>
                </c:pt>
                <c:pt idx="8289">
                  <c:v>3.5071639999999999</c:v>
                </c:pt>
                <c:pt idx="8290">
                  <c:v>1.766678</c:v>
                </c:pt>
                <c:pt idx="8291">
                  <c:v>7.2894009999999998</c:v>
                </c:pt>
                <c:pt idx="8292">
                  <c:v>3.5376660000000002</c:v>
                </c:pt>
                <c:pt idx="8293">
                  <c:v>2.1996910000000001</c:v>
                </c:pt>
                <c:pt idx="8294">
                  <c:v>3.3320470000000002</c:v>
                </c:pt>
                <c:pt idx="8295">
                  <c:v>1.527399</c:v>
                </c:pt>
                <c:pt idx="8296">
                  <c:v>1.501004</c:v>
                </c:pt>
                <c:pt idx="8297">
                  <c:v>2.560975</c:v>
                </c:pt>
                <c:pt idx="8298">
                  <c:v>1.3886909999999999</c:v>
                </c:pt>
                <c:pt idx="8299">
                  <c:v>1.1682030000000001</c:v>
                </c:pt>
                <c:pt idx="8300">
                  <c:v>6.682944</c:v>
                </c:pt>
                <c:pt idx="8301">
                  <c:v>2.1329899999999999</c:v>
                </c:pt>
                <c:pt idx="8302">
                  <c:v>6.6589809999999998</c:v>
                </c:pt>
                <c:pt idx="8303">
                  <c:v>1.064246</c:v>
                </c:pt>
                <c:pt idx="8304">
                  <c:v>3.317199</c:v>
                </c:pt>
                <c:pt idx="8305">
                  <c:v>3.2639629999999999</c:v>
                </c:pt>
                <c:pt idx="8306">
                  <c:v>8.5912849999999992</c:v>
                </c:pt>
                <c:pt idx="8307">
                  <c:v>8.0399039999999999</c:v>
                </c:pt>
                <c:pt idx="8308">
                  <c:v>3.079285</c:v>
                </c:pt>
                <c:pt idx="8309">
                  <c:v>1.6472150000000001</c:v>
                </c:pt>
                <c:pt idx="8310">
                  <c:v>6.9825309999999998</c:v>
                </c:pt>
                <c:pt idx="8311">
                  <c:v>1.4932700000000001</c:v>
                </c:pt>
                <c:pt idx="8312">
                  <c:v>4.0004470000000003</c:v>
                </c:pt>
                <c:pt idx="8313">
                  <c:v>7.2925740000000001</c:v>
                </c:pt>
                <c:pt idx="8314">
                  <c:v>3.3520660000000002</c:v>
                </c:pt>
                <c:pt idx="8315">
                  <c:v>0.66610100000000005</c:v>
                </c:pt>
                <c:pt idx="8316">
                  <c:v>2.3418410000000001</c:v>
                </c:pt>
                <c:pt idx="8317">
                  <c:v>7.8460089999999996</c:v>
                </c:pt>
                <c:pt idx="8318">
                  <c:v>8.141057</c:v>
                </c:pt>
                <c:pt idx="8319">
                  <c:v>8.1567290000000003</c:v>
                </c:pt>
                <c:pt idx="8320">
                  <c:v>1.525104</c:v>
                </c:pt>
                <c:pt idx="8321">
                  <c:v>2.1320420000000002</c:v>
                </c:pt>
                <c:pt idx="8322">
                  <c:v>2.9924919999999999</c:v>
                </c:pt>
                <c:pt idx="8323">
                  <c:v>1.9229259999999999</c:v>
                </c:pt>
                <c:pt idx="8324">
                  <c:v>8.4659270000000006</c:v>
                </c:pt>
                <c:pt idx="8325">
                  <c:v>1.490653</c:v>
                </c:pt>
                <c:pt idx="8326">
                  <c:v>3.875299</c:v>
                </c:pt>
                <c:pt idx="8327">
                  <c:v>3.17334</c:v>
                </c:pt>
                <c:pt idx="8328">
                  <c:v>2.0567229999999999</c:v>
                </c:pt>
                <c:pt idx="8329">
                  <c:v>7.0757009999999996</c:v>
                </c:pt>
                <c:pt idx="8330">
                  <c:v>6.7480039999999999</c:v>
                </c:pt>
                <c:pt idx="8331">
                  <c:v>1.9077930000000001</c:v>
                </c:pt>
                <c:pt idx="8332">
                  <c:v>8.1275220000000008</c:v>
                </c:pt>
                <c:pt idx="8333">
                  <c:v>3.7970950000000001</c:v>
                </c:pt>
                <c:pt idx="8334">
                  <c:v>1.0366869999999999</c:v>
                </c:pt>
                <c:pt idx="8335">
                  <c:v>1.7994619999999999</c:v>
                </c:pt>
                <c:pt idx="8336">
                  <c:v>2.4338250000000001</c:v>
                </c:pt>
                <c:pt idx="8337">
                  <c:v>0.70227899999999999</c:v>
                </c:pt>
                <c:pt idx="8338">
                  <c:v>2.2488649999999999</c:v>
                </c:pt>
                <c:pt idx="8339">
                  <c:v>3.988067</c:v>
                </c:pt>
                <c:pt idx="8340">
                  <c:v>2.6054189999999999</c:v>
                </c:pt>
                <c:pt idx="8341">
                  <c:v>7.6247680000000004</c:v>
                </c:pt>
                <c:pt idx="8342">
                  <c:v>3.5380880000000001</c:v>
                </c:pt>
                <c:pt idx="8343">
                  <c:v>2.4190680000000002</c:v>
                </c:pt>
                <c:pt idx="8344">
                  <c:v>2.8104499999999999</c:v>
                </c:pt>
                <c:pt idx="8345">
                  <c:v>3.313682</c:v>
                </c:pt>
                <c:pt idx="8346">
                  <c:v>1.2130780000000001</c:v>
                </c:pt>
                <c:pt idx="8347">
                  <c:v>7.9816500000000001</c:v>
                </c:pt>
                <c:pt idx="8348">
                  <c:v>7.3433789999999997</c:v>
                </c:pt>
                <c:pt idx="8349">
                  <c:v>3.4557509999999998</c:v>
                </c:pt>
                <c:pt idx="8350">
                  <c:v>1.8183499999999999</c:v>
                </c:pt>
                <c:pt idx="8351">
                  <c:v>2.082624</c:v>
                </c:pt>
                <c:pt idx="8352">
                  <c:v>2.8450150000000001</c:v>
                </c:pt>
                <c:pt idx="8353">
                  <c:v>8.0749610000000001</c:v>
                </c:pt>
                <c:pt idx="8354">
                  <c:v>4.3096040000000002</c:v>
                </c:pt>
                <c:pt idx="8355">
                  <c:v>6.7222619999999997</c:v>
                </c:pt>
                <c:pt idx="8356">
                  <c:v>2.339874</c:v>
                </c:pt>
                <c:pt idx="8357">
                  <c:v>7.7479639999999996</c:v>
                </c:pt>
                <c:pt idx="8358">
                  <c:v>2.0396749999999999</c:v>
                </c:pt>
                <c:pt idx="8359">
                  <c:v>3.7447970000000002</c:v>
                </c:pt>
                <c:pt idx="8360">
                  <c:v>8.7498480000000001</c:v>
                </c:pt>
                <c:pt idx="8361">
                  <c:v>1.576451</c:v>
                </c:pt>
                <c:pt idx="8362">
                  <c:v>1.1976009999999999</c:v>
                </c:pt>
                <c:pt idx="8363">
                  <c:v>7.2698960000000001</c:v>
                </c:pt>
                <c:pt idx="8364">
                  <c:v>0.74068599999999996</c:v>
                </c:pt>
                <c:pt idx="8365">
                  <c:v>3.3845499999999999</c:v>
                </c:pt>
                <c:pt idx="8366">
                  <c:v>2.6904129999999999</c:v>
                </c:pt>
                <c:pt idx="8367">
                  <c:v>2.7569509999999999</c:v>
                </c:pt>
                <c:pt idx="8368">
                  <c:v>3.278041</c:v>
                </c:pt>
                <c:pt idx="8369">
                  <c:v>1.2018409999999999</c:v>
                </c:pt>
                <c:pt idx="8370">
                  <c:v>4.0637939999999997</c:v>
                </c:pt>
                <c:pt idx="8371">
                  <c:v>6.586589</c:v>
                </c:pt>
                <c:pt idx="8372">
                  <c:v>1.417133</c:v>
                </c:pt>
                <c:pt idx="8373">
                  <c:v>2.468661</c:v>
                </c:pt>
                <c:pt idx="8374">
                  <c:v>1.305599</c:v>
                </c:pt>
                <c:pt idx="8375">
                  <c:v>6.9699249999999999</c:v>
                </c:pt>
                <c:pt idx="8376">
                  <c:v>2.0327920000000002</c:v>
                </c:pt>
                <c:pt idx="8377">
                  <c:v>7.4171990000000001</c:v>
                </c:pt>
                <c:pt idx="8378">
                  <c:v>6.4103370000000002</c:v>
                </c:pt>
                <c:pt idx="8379">
                  <c:v>3.0214180000000002</c:v>
                </c:pt>
                <c:pt idx="8380">
                  <c:v>0.65005599999999997</c:v>
                </c:pt>
                <c:pt idx="8381">
                  <c:v>7.1819480000000002</c:v>
                </c:pt>
                <c:pt idx="8382">
                  <c:v>2.2342270000000002</c:v>
                </c:pt>
                <c:pt idx="8383">
                  <c:v>3.8244120000000001</c:v>
                </c:pt>
                <c:pt idx="8384">
                  <c:v>7.6690639999999997</c:v>
                </c:pt>
                <c:pt idx="8385">
                  <c:v>2.5628320000000002</c:v>
                </c:pt>
                <c:pt idx="8386">
                  <c:v>2.9003950000000001</c:v>
                </c:pt>
                <c:pt idx="8387">
                  <c:v>6.7807500000000003</c:v>
                </c:pt>
                <c:pt idx="8388">
                  <c:v>6.9663029999999999</c:v>
                </c:pt>
                <c:pt idx="8389">
                  <c:v>7.1966279999999996</c:v>
                </c:pt>
                <c:pt idx="8390">
                  <c:v>3.104762</c:v>
                </c:pt>
                <c:pt idx="8391">
                  <c:v>1.1346210000000001</c:v>
                </c:pt>
                <c:pt idx="8392">
                  <c:v>1.983703</c:v>
                </c:pt>
                <c:pt idx="8393">
                  <c:v>2.9717600000000002</c:v>
                </c:pt>
                <c:pt idx="8394">
                  <c:v>2.3018689999999999</c:v>
                </c:pt>
                <c:pt idx="8395">
                  <c:v>7.4332320000000003</c:v>
                </c:pt>
                <c:pt idx="8396">
                  <c:v>6.4836980000000004</c:v>
                </c:pt>
                <c:pt idx="8397">
                  <c:v>1.8307869999999999</c:v>
                </c:pt>
                <c:pt idx="8398">
                  <c:v>1.764724</c:v>
                </c:pt>
                <c:pt idx="8399">
                  <c:v>2.568756</c:v>
                </c:pt>
                <c:pt idx="8400">
                  <c:v>3.3848129999999998</c:v>
                </c:pt>
                <c:pt idx="8401">
                  <c:v>7.5433430000000001</c:v>
                </c:pt>
                <c:pt idx="8402">
                  <c:v>7.4247069999999997</c:v>
                </c:pt>
                <c:pt idx="8403">
                  <c:v>7.4013650000000002</c:v>
                </c:pt>
                <c:pt idx="8404">
                  <c:v>2.2929010000000001</c:v>
                </c:pt>
                <c:pt idx="8405">
                  <c:v>2.4458319999999998</c:v>
                </c:pt>
                <c:pt idx="8406">
                  <c:v>8.3729530000000008</c:v>
                </c:pt>
                <c:pt idx="8407">
                  <c:v>3.8004069999999999</c:v>
                </c:pt>
                <c:pt idx="8408">
                  <c:v>1.7640199999999999</c:v>
                </c:pt>
                <c:pt idx="8409">
                  <c:v>6.5932940000000002</c:v>
                </c:pt>
                <c:pt idx="8410">
                  <c:v>7.6152660000000001</c:v>
                </c:pt>
                <c:pt idx="8411">
                  <c:v>2.386266</c:v>
                </c:pt>
                <c:pt idx="8412">
                  <c:v>1.417762</c:v>
                </c:pt>
                <c:pt idx="8413">
                  <c:v>2.475444</c:v>
                </c:pt>
                <c:pt idx="8414">
                  <c:v>7.9273259999999999</c:v>
                </c:pt>
                <c:pt idx="8415">
                  <c:v>8.0318670000000001</c:v>
                </c:pt>
                <c:pt idx="8416">
                  <c:v>2.3694820000000001</c:v>
                </c:pt>
                <c:pt idx="8417">
                  <c:v>7.6092079999999997</c:v>
                </c:pt>
                <c:pt idx="8418">
                  <c:v>2.7134770000000001</c:v>
                </c:pt>
                <c:pt idx="8419">
                  <c:v>8.0619490000000003</c:v>
                </c:pt>
                <c:pt idx="8420">
                  <c:v>7.4004700000000003</c:v>
                </c:pt>
                <c:pt idx="8421">
                  <c:v>7.0351800000000004</c:v>
                </c:pt>
                <c:pt idx="8422">
                  <c:v>2.268256</c:v>
                </c:pt>
                <c:pt idx="8423">
                  <c:v>7.3121580000000002</c:v>
                </c:pt>
                <c:pt idx="8424">
                  <c:v>0.67274100000000003</c:v>
                </c:pt>
                <c:pt idx="8425">
                  <c:v>7.4037899999999999</c:v>
                </c:pt>
                <c:pt idx="8426">
                  <c:v>7.0790920000000002</c:v>
                </c:pt>
                <c:pt idx="8427">
                  <c:v>2.3207779999999998</c:v>
                </c:pt>
                <c:pt idx="8428">
                  <c:v>2.9309500000000002</c:v>
                </c:pt>
                <c:pt idx="8429">
                  <c:v>3.1233439999999999</c:v>
                </c:pt>
                <c:pt idx="8430">
                  <c:v>7.1712090000000002</c:v>
                </c:pt>
                <c:pt idx="8431">
                  <c:v>7.5734000000000004</c:v>
                </c:pt>
                <c:pt idx="8432">
                  <c:v>2.94652</c:v>
                </c:pt>
                <c:pt idx="8433">
                  <c:v>1.6487940000000001</c:v>
                </c:pt>
                <c:pt idx="8434">
                  <c:v>1.881032</c:v>
                </c:pt>
                <c:pt idx="8435">
                  <c:v>2.603059</c:v>
                </c:pt>
                <c:pt idx="8436">
                  <c:v>0.801817</c:v>
                </c:pt>
                <c:pt idx="8437">
                  <c:v>3.233358</c:v>
                </c:pt>
                <c:pt idx="8438">
                  <c:v>7.3054769999999998</c:v>
                </c:pt>
                <c:pt idx="8439">
                  <c:v>2.1284190000000001</c:v>
                </c:pt>
                <c:pt idx="8440">
                  <c:v>3.2183660000000001</c:v>
                </c:pt>
                <c:pt idx="8441">
                  <c:v>3.363766</c:v>
                </c:pt>
                <c:pt idx="8442">
                  <c:v>6.2690760000000001</c:v>
                </c:pt>
                <c:pt idx="8443">
                  <c:v>7.4033920000000002</c:v>
                </c:pt>
                <c:pt idx="8444">
                  <c:v>3.3385980000000002</c:v>
                </c:pt>
                <c:pt idx="8445">
                  <c:v>7.1910809999999996</c:v>
                </c:pt>
                <c:pt idx="8446">
                  <c:v>0.91165700000000005</c:v>
                </c:pt>
                <c:pt idx="8447">
                  <c:v>1.8964970000000001</c:v>
                </c:pt>
                <c:pt idx="8448">
                  <c:v>7.8487689999999999</c:v>
                </c:pt>
                <c:pt idx="8449">
                  <c:v>7.0950829999999998</c:v>
                </c:pt>
                <c:pt idx="8450">
                  <c:v>6.8144960000000001</c:v>
                </c:pt>
                <c:pt idx="8451">
                  <c:v>2.9770560000000001</c:v>
                </c:pt>
                <c:pt idx="8452">
                  <c:v>1.784049</c:v>
                </c:pt>
                <c:pt idx="8453">
                  <c:v>2.4111950000000002</c:v>
                </c:pt>
                <c:pt idx="8454">
                  <c:v>1.2672680000000001</c:v>
                </c:pt>
                <c:pt idx="8455">
                  <c:v>3.157527</c:v>
                </c:pt>
                <c:pt idx="8456">
                  <c:v>1.4341660000000001</c:v>
                </c:pt>
                <c:pt idx="8457">
                  <c:v>4.2915979999999996</c:v>
                </c:pt>
                <c:pt idx="8458">
                  <c:v>3.0887560000000001</c:v>
                </c:pt>
                <c:pt idx="8459">
                  <c:v>7.5025779999999997</c:v>
                </c:pt>
                <c:pt idx="8460">
                  <c:v>2.3448630000000001</c:v>
                </c:pt>
                <c:pt idx="8461">
                  <c:v>8.2706160000000004</c:v>
                </c:pt>
                <c:pt idx="8462">
                  <c:v>1.7520249999999999</c:v>
                </c:pt>
                <c:pt idx="8463">
                  <c:v>3.6196570000000001</c:v>
                </c:pt>
                <c:pt idx="8464">
                  <c:v>2.4353289999999999</c:v>
                </c:pt>
                <c:pt idx="8465">
                  <c:v>7.9078670000000004</c:v>
                </c:pt>
                <c:pt idx="8466">
                  <c:v>7.83751</c:v>
                </c:pt>
                <c:pt idx="8467">
                  <c:v>2.844408</c:v>
                </c:pt>
                <c:pt idx="8468">
                  <c:v>0.75172899999999998</c:v>
                </c:pt>
                <c:pt idx="8469">
                  <c:v>3.0315020000000001</c:v>
                </c:pt>
                <c:pt idx="8470">
                  <c:v>2.2368229999999998</c:v>
                </c:pt>
                <c:pt idx="8471">
                  <c:v>2.69407</c:v>
                </c:pt>
                <c:pt idx="8472">
                  <c:v>2.0783879999999999</c:v>
                </c:pt>
                <c:pt idx="8473">
                  <c:v>1.918042</c:v>
                </c:pt>
                <c:pt idx="8474">
                  <c:v>1.489724</c:v>
                </c:pt>
                <c:pt idx="8475">
                  <c:v>1.8611470000000001</c:v>
                </c:pt>
                <c:pt idx="8476">
                  <c:v>8.4458059999999993</c:v>
                </c:pt>
                <c:pt idx="8477">
                  <c:v>0.85506899999999997</c:v>
                </c:pt>
                <c:pt idx="8478">
                  <c:v>2.127427</c:v>
                </c:pt>
                <c:pt idx="8479">
                  <c:v>2.3272590000000002</c:v>
                </c:pt>
                <c:pt idx="8480">
                  <c:v>1.3215049999999999</c:v>
                </c:pt>
                <c:pt idx="8481">
                  <c:v>3.3443610000000001</c:v>
                </c:pt>
                <c:pt idx="8482">
                  <c:v>1.1852229999999999</c:v>
                </c:pt>
                <c:pt idx="8483">
                  <c:v>1.4438390000000001</c:v>
                </c:pt>
                <c:pt idx="8484">
                  <c:v>3.1503670000000001</c:v>
                </c:pt>
                <c:pt idx="8485">
                  <c:v>7.1285259999999999</c:v>
                </c:pt>
                <c:pt idx="8486">
                  <c:v>1.23983</c:v>
                </c:pt>
                <c:pt idx="8487">
                  <c:v>8.2199840000000002</c:v>
                </c:pt>
                <c:pt idx="8488">
                  <c:v>1.2930900000000001</c:v>
                </c:pt>
                <c:pt idx="8489">
                  <c:v>3.081709</c:v>
                </c:pt>
                <c:pt idx="8490">
                  <c:v>3.7075960000000001</c:v>
                </c:pt>
                <c:pt idx="8491">
                  <c:v>1.75867</c:v>
                </c:pt>
                <c:pt idx="8492">
                  <c:v>7.762181</c:v>
                </c:pt>
                <c:pt idx="8493">
                  <c:v>2.0109340000000002</c:v>
                </c:pt>
                <c:pt idx="8494">
                  <c:v>7.7299449999999998</c:v>
                </c:pt>
                <c:pt idx="8495">
                  <c:v>8.3564550000000004</c:v>
                </c:pt>
                <c:pt idx="8496">
                  <c:v>1.5096639999999999</c:v>
                </c:pt>
                <c:pt idx="8497">
                  <c:v>2.2645230000000001</c:v>
                </c:pt>
                <c:pt idx="8498">
                  <c:v>7.0948140000000004</c:v>
                </c:pt>
                <c:pt idx="8499">
                  <c:v>8.3007559999999998</c:v>
                </c:pt>
                <c:pt idx="8500">
                  <c:v>2.8294169999999998</c:v>
                </c:pt>
                <c:pt idx="8501">
                  <c:v>7.9144240000000003</c:v>
                </c:pt>
                <c:pt idx="8502">
                  <c:v>1.1033200000000001</c:v>
                </c:pt>
                <c:pt idx="8503">
                  <c:v>2.35175</c:v>
                </c:pt>
                <c:pt idx="8504">
                  <c:v>8.6635760000000008</c:v>
                </c:pt>
                <c:pt idx="8505">
                  <c:v>2.8550849999999999</c:v>
                </c:pt>
                <c:pt idx="8506">
                  <c:v>6.7369159999999999</c:v>
                </c:pt>
                <c:pt idx="8507">
                  <c:v>2.619869</c:v>
                </c:pt>
                <c:pt idx="8508">
                  <c:v>2.967031</c:v>
                </c:pt>
                <c:pt idx="8509">
                  <c:v>2.941154</c:v>
                </c:pt>
                <c:pt idx="8510">
                  <c:v>1.1041909999999999</c:v>
                </c:pt>
                <c:pt idx="8511">
                  <c:v>1.1185259999999999</c:v>
                </c:pt>
                <c:pt idx="8512">
                  <c:v>2.436337</c:v>
                </c:pt>
                <c:pt idx="8513">
                  <c:v>7.1660380000000004</c:v>
                </c:pt>
                <c:pt idx="8514">
                  <c:v>3.3819569999999999</c:v>
                </c:pt>
                <c:pt idx="8515">
                  <c:v>7.2422719999999998</c:v>
                </c:pt>
                <c:pt idx="8516">
                  <c:v>1.0025360000000001</c:v>
                </c:pt>
                <c:pt idx="8517">
                  <c:v>4.2642160000000002</c:v>
                </c:pt>
                <c:pt idx="8518">
                  <c:v>3.7203870000000001</c:v>
                </c:pt>
                <c:pt idx="8519">
                  <c:v>3.1419779999999999</c:v>
                </c:pt>
                <c:pt idx="8520">
                  <c:v>2.7101869999999999</c:v>
                </c:pt>
                <c:pt idx="8521">
                  <c:v>3.7748699999999999</c:v>
                </c:pt>
                <c:pt idx="8522">
                  <c:v>3.6704300000000001</c:v>
                </c:pt>
                <c:pt idx="8523">
                  <c:v>1.0428740000000001</c:v>
                </c:pt>
                <c:pt idx="8524">
                  <c:v>7.785901</c:v>
                </c:pt>
                <c:pt idx="8525">
                  <c:v>7.7357810000000002</c:v>
                </c:pt>
                <c:pt idx="8526">
                  <c:v>1.9196299999999999</c:v>
                </c:pt>
                <c:pt idx="8527">
                  <c:v>1.180272</c:v>
                </c:pt>
                <c:pt idx="8528">
                  <c:v>2.7356910000000001</c:v>
                </c:pt>
                <c:pt idx="8529">
                  <c:v>2.5574499999999998</c:v>
                </c:pt>
                <c:pt idx="8530">
                  <c:v>8.4283199999999994</c:v>
                </c:pt>
                <c:pt idx="8531">
                  <c:v>1.599791</c:v>
                </c:pt>
                <c:pt idx="8532">
                  <c:v>3.1521020000000002</c:v>
                </c:pt>
                <c:pt idx="8533">
                  <c:v>6.5114520000000002</c:v>
                </c:pt>
                <c:pt idx="8534">
                  <c:v>2.1780729999999999</c:v>
                </c:pt>
                <c:pt idx="8535">
                  <c:v>2.0026709999999999</c:v>
                </c:pt>
                <c:pt idx="8536">
                  <c:v>2.8123559999999999</c:v>
                </c:pt>
                <c:pt idx="8537">
                  <c:v>1.4583900000000001</c:v>
                </c:pt>
                <c:pt idx="8538">
                  <c:v>2.089801</c:v>
                </c:pt>
                <c:pt idx="8539">
                  <c:v>7.2877900000000002</c:v>
                </c:pt>
                <c:pt idx="8540">
                  <c:v>1.810827</c:v>
                </c:pt>
                <c:pt idx="8541">
                  <c:v>8.0265769999999996</c:v>
                </c:pt>
                <c:pt idx="8542">
                  <c:v>0.66675600000000002</c:v>
                </c:pt>
                <c:pt idx="8543">
                  <c:v>0.98110900000000001</c:v>
                </c:pt>
                <c:pt idx="8544">
                  <c:v>3.0259860000000001</c:v>
                </c:pt>
                <c:pt idx="8545">
                  <c:v>0.90276699999999999</c:v>
                </c:pt>
                <c:pt idx="8546">
                  <c:v>7.7949120000000001</c:v>
                </c:pt>
                <c:pt idx="8547">
                  <c:v>7.4063410000000003</c:v>
                </c:pt>
                <c:pt idx="8548">
                  <c:v>7.523504</c:v>
                </c:pt>
                <c:pt idx="8549">
                  <c:v>1.5285709999999999</c:v>
                </c:pt>
                <c:pt idx="8550">
                  <c:v>3.1740729999999999</c:v>
                </c:pt>
                <c:pt idx="8551">
                  <c:v>2.518656</c:v>
                </c:pt>
                <c:pt idx="8552">
                  <c:v>4.0754409999999996</c:v>
                </c:pt>
                <c:pt idx="8553">
                  <c:v>8.5513340000000007</c:v>
                </c:pt>
                <c:pt idx="8554">
                  <c:v>1.0172380000000001</c:v>
                </c:pt>
                <c:pt idx="8555">
                  <c:v>8.5134539999999994</c:v>
                </c:pt>
                <c:pt idx="8556">
                  <c:v>3.2227139999999999</c:v>
                </c:pt>
                <c:pt idx="8557">
                  <c:v>3.2601499999999999</c:v>
                </c:pt>
                <c:pt idx="8558">
                  <c:v>8.1217159999999993</c:v>
                </c:pt>
                <c:pt idx="8559">
                  <c:v>6.6161459999999996</c:v>
                </c:pt>
                <c:pt idx="8560">
                  <c:v>7.7190659999999998</c:v>
                </c:pt>
                <c:pt idx="8561">
                  <c:v>8.2062399999999993</c:v>
                </c:pt>
                <c:pt idx="8562">
                  <c:v>2.4415870000000002</c:v>
                </c:pt>
                <c:pt idx="8563">
                  <c:v>7.6991430000000003</c:v>
                </c:pt>
                <c:pt idx="8564">
                  <c:v>7.5433719999999997</c:v>
                </c:pt>
                <c:pt idx="8565">
                  <c:v>2.589013</c:v>
                </c:pt>
                <c:pt idx="8566">
                  <c:v>2.756793</c:v>
                </c:pt>
                <c:pt idx="8567">
                  <c:v>2.9021249999999998</c:v>
                </c:pt>
                <c:pt idx="8568">
                  <c:v>1.5480670000000001</c:v>
                </c:pt>
                <c:pt idx="8569">
                  <c:v>2.0155699999999999</c:v>
                </c:pt>
                <c:pt idx="8570">
                  <c:v>1.456378</c:v>
                </c:pt>
                <c:pt idx="8571">
                  <c:v>6.687106</c:v>
                </c:pt>
                <c:pt idx="8572">
                  <c:v>3.337917</c:v>
                </c:pt>
                <c:pt idx="8573">
                  <c:v>1.6558269999999999</c:v>
                </c:pt>
                <c:pt idx="8574">
                  <c:v>1.4935560000000001</c:v>
                </c:pt>
                <c:pt idx="8575">
                  <c:v>2.1073919999999999</c:v>
                </c:pt>
                <c:pt idx="8576">
                  <c:v>1.822533</c:v>
                </c:pt>
                <c:pt idx="8577">
                  <c:v>7.2633809999999999</c:v>
                </c:pt>
                <c:pt idx="8578">
                  <c:v>1.8842000000000001</c:v>
                </c:pt>
                <c:pt idx="8579">
                  <c:v>2.6619830000000002</c:v>
                </c:pt>
                <c:pt idx="8580">
                  <c:v>7.6123200000000004</c:v>
                </c:pt>
                <c:pt idx="8581">
                  <c:v>7.0337269999999998</c:v>
                </c:pt>
                <c:pt idx="8582">
                  <c:v>2.86999</c:v>
                </c:pt>
                <c:pt idx="8583">
                  <c:v>1.663187</c:v>
                </c:pt>
                <c:pt idx="8584">
                  <c:v>6.1877300000000002</c:v>
                </c:pt>
                <c:pt idx="8585">
                  <c:v>8.1074830000000002</c:v>
                </c:pt>
                <c:pt idx="8586">
                  <c:v>1.6541509999999999</c:v>
                </c:pt>
                <c:pt idx="8587">
                  <c:v>7.6553079999999998</c:v>
                </c:pt>
                <c:pt idx="8588">
                  <c:v>1.4358280000000001</c:v>
                </c:pt>
                <c:pt idx="8589">
                  <c:v>8.1148209999999992</c:v>
                </c:pt>
                <c:pt idx="8590">
                  <c:v>1.579483</c:v>
                </c:pt>
                <c:pt idx="8591">
                  <c:v>2.4060260000000002</c:v>
                </c:pt>
                <c:pt idx="8592">
                  <c:v>2.7707139999999999</c:v>
                </c:pt>
                <c:pt idx="8593">
                  <c:v>0.49223800000000001</c:v>
                </c:pt>
                <c:pt idx="8594">
                  <c:v>8.3949660000000002</c:v>
                </c:pt>
                <c:pt idx="8595">
                  <c:v>7.8643140000000002</c:v>
                </c:pt>
                <c:pt idx="8596">
                  <c:v>7.387664</c:v>
                </c:pt>
                <c:pt idx="8597">
                  <c:v>2.5636800000000002</c:v>
                </c:pt>
                <c:pt idx="8598">
                  <c:v>2.9756</c:v>
                </c:pt>
                <c:pt idx="8599">
                  <c:v>1.627991</c:v>
                </c:pt>
                <c:pt idx="8600">
                  <c:v>2.2352370000000001</c:v>
                </c:pt>
                <c:pt idx="8601">
                  <c:v>7.1864790000000003</c:v>
                </c:pt>
                <c:pt idx="8602">
                  <c:v>1.9973609999999999</c:v>
                </c:pt>
                <c:pt idx="8603">
                  <c:v>1.715427</c:v>
                </c:pt>
                <c:pt idx="8604">
                  <c:v>1.7361329999999999</c:v>
                </c:pt>
                <c:pt idx="8605">
                  <c:v>2.6340789999999998</c:v>
                </c:pt>
                <c:pt idx="8606">
                  <c:v>1.602471</c:v>
                </c:pt>
                <c:pt idx="8607">
                  <c:v>3.5833119999999998</c:v>
                </c:pt>
                <c:pt idx="8608">
                  <c:v>2.021099</c:v>
                </c:pt>
                <c:pt idx="8609">
                  <c:v>8.3997620000000008</c:v>
                </c:pt>
                <c:pt idx="8610">
                  <c:v>1.142417</c:v>
                </c:pt>
                <c:pt idx="8611">
                  <c:v>3.7444030000000001</c:v>
                </c:pt>
                <c:pt idx="8612">
                  <c:v>3.9198550000000001</c:v>
                </c:pt>
                <c:pt idx="8613">
                  <c:v>2.910968</c:v>
                </c:pt>
                <c:pt idx="8614">
                  <c:v>2.1221670000000001</c:v>
                </c:pt>
                <c:pt idx="8615">
                  <c:v>4.3231809999999999</c:v>
                </c:pt>
                <c:pt idx="8616">
                  <c:v>7.4718530000000003</c:v>
                </c:pt>
                <c:pt idx="8617">
                  <c:v>7.641813</c:v>
                </c:pt>
                <c:pt idx="8618">
                  <c:v>1.480283</c:v>
                </c:pt>
                <c:pt idx="8619">
                  <c:v>4.1528080000000003</c:v>
                </c:pt>
                <c:pt idx="8620">
                  <c:v>3.2605550000000001</c:v>
                </c:pt>
                <c:pt idx="8621">
                  <c:v>2.0576089999999998</c:v>
                </c:pt>
                <c:pt idx="8622">
                  <c:v>1.8164199999999999</c:v>
                </c:pt>
                <c:pt idx="8623">
                  <c:v>7.5438510000000001</c:v>
                </c:pt>
                <c:pt idx="8624">
                  <c:v>3.5246529999999998</c:v>
                </c:pt>
                <c:pt idx="8625">
                  <c:v>2.040184</c:v>
                </c:pt>
                <c:pt idx="8626">
                  <c:v>7.1735360000000004</c:v>
                </c:pt>
                <c:pt idx="8627">
                  <c:v>6.8735679999999997</c:v>
                </c:pt>
                <c:pt idx="8628">
                  <c:v>0.84367199999999998</c:v>
                </c:pt>
                <c:pt idx="8629">
                  <c:v>6.1621829999999997</c:v>
                </c:pt>
                <c:pt idx="8630">
                  <c:v>2.1772130000000001</c:v>
                </c:pt>
                <c:pt idx="8631">
                  <c:v>1.1843090000000001</c:v>
                </c:pt>
                <c:pt idx="8632">
                  <c:v>3.1136750000000002</c:v>
                </c:pt>
                <c:pt idx="8633">
                  <c:v>1.6536820000000001</c:v>
                </c:pt>
                <c:pt idx="8634">
                  <c:v>2.1025269999999998</c:v>
                </c:pt>
                <c:pt idx="8635">
                  <c:v>7.6871029999999996</c:v>
                </c:pt>
                <c:pt idx="8636">
                  <c:v>7.5515930000000004</c:v>
                </c:pt>
                <c:pt idx="8637">
                  <c:v>3.6939169999999999</c:v>
                </c:pt>
                <c:pt idx="8638">
                  <c:v>1.8041039999999999</c:v>
                </c:pt>
                <c:pt idx="8639">
                  <c:v>0.528366</c:v>
                </c:pt>
                <c:pt idx="8640">
                  <c:v>1.6590370000000001</c:v>
                </c:pt>
                <c:pt idx="8641">
                  <c:v>7.4098629999999996</c:v>
                </c:pt>
                <c:pt idx="8642">
                  <c:v>7.0549239999999998</c:v>
                </c:pt>
                <c:pt idx="8643">
                  <c:v>7.1913429999999998</c:v>
                </c:pt>
                <c:pt idx="8644">
                  <c:v>1.9212910000000001</c:v>
                </c:pt>
                <c:pt idx="8645">
                  <c:v>3.0505779999999998</c:v>
                </c:pt>
                <c:pt idx="8646">
                  <c:v>7.2494249999999996</c:v>
                </c:pt>
                <c:pt idx="8647">
                  <c:v>2.1400030000000001</c:v>
                </c:pt>
                <c:pt idx="8648">
                  <c:v>3.6068359999999999</c:v>
                </c:pt>
                <c:pt idx="8649">
                  <c:v>8.1063749999999999</c:v>
                </c:pt>
                <c:pt idx="8650">
                  <c:v>2.751385</c:v>
                </c:pt>
                <c:pt idx="8651">
                  <c:v>8.2091379999999994</c:v>
                </c:pt>
                <c:pt idx="8652">
                  <c:v>1.219733</c:v>
                </c:pt>
                <c:pt idx="8653">
                  <c:v>0.99120600000000003</c:v>
                </c:pt>
                <c:pt idx="8654">
                  <c:v>6.9094920000000002</c:v>
                </c:pt>
                <c:pt idx="8655">
                  <c:v>1.000016</c:v>
                </c:pt>
                <c:pt idx="8656">
                  <c:v>1.7399249999999999</c:v>
                </c:pt>
                <c:pt idx="8657">
                  <c:v>3.5548169999999999</c:v>
                </c:pt>
                <c:pt idx="8658">
                  <c:v>1.176393</c:v>
                </c:pt>
                <c:pt idx="8659">
                  <c:v>7.5289799999999998</c:v>
                </c:pt>
                <c:pt idx="8660">
                  <c:v>1.6880599999999999</c:v>
                </c:pt>
                <c:pt idx="8661">
                  <c:v>2.1268799999999999</c:v>
                </c:pt>
                <c:pt idx="8662">
                  <c:v>4.2618299999999998</c:v>
                </c:pt>
                <c:pt idx="8663">
                  <c:v>3.2143039999999998</c:v>
                </c:pt>
                <c:pt idx="8664">
                  <c:v>3.3478919999999999</c:v>
                </c:pt>
                <c:pt idx="8665">
                  <c:v>0.59504800000000002</c:v>
                </c:pt>
                <c:pt idx="8666">
                  <c:v>3.821069</c:v>
                </c:pt>
                <c:pt idx="8667">
                  <c:v>0.98897199999999996</c:v>
                </c:pt>
                <c:pt idx="8668">
                  <c:v>7.9391879999999997</c:v>
                </c:pt>
                <c:pt idx="8669">
                  <c:v>4.2254149999999999</c:v>
                </c:pt>
                <c:pt idx="8670">
                  <c:v>2.2264140000000001</c:v>
                </c:pt>
                <c:pt idx="8671">
                  <c:v>0.95513000000000003</c:v>
                </c:pt>
                <c:pt idx="8672">
                  <c:v>3.4265629999999998</c:v>
                </c:pt>
                <c:pt idx="8673">
                  <c:v>3.5737049999999999</c:v>
                </c:pt>
                <c:pt idx="8674">
                  <c:v>1.155805</c:v>
                </c:pt>
                <c:pt idx="8675">
                  <c:v>2.3702930000000002</c:v>
                </c:pt>
                <c:pt idx="8676">
                  <c:v>7.8692450000000003</c:v>
                </c:pt>
                <c:pt idx="8677">
                  <c:v>2.1199029999999999</c:v>
                </c:pt>
                <c:pt idx="8678">
                  <c:v>2.4858319999999998</c:v>
                </c:pt>
                <c:pt idx="8679">
                  <c:v>1.87626</c:v>
                </c:pt>
                <c:pt idx="8680">
                  <c:v>0.90557399999999999</c:v>
                </c:pt>
                <c:pt idx="8681">
                  <c:v>2.4042970000000001</c:v>
                </c:pt>
                <c:pt idx="8682">
                  <c:v>6.9372020000000001</c:v>
                </c:pt>
                <c:pt idx="8683">
                  <c:v>3.1514199999999999</c:v>
                </c:pt>
                <c:pt idx="8684">
                  <c:v>3.1507489999999998</c:v>
                </c:pt>
                <c:pt idx="8685">
                  <c:v>1.5753820000000001</c:v>
                </c:pt>
                <c:pt idx="8686">
                  <c:v>2.3897970000000002</c:v>
                </c:pt>
                <c:pt idx="8687">
                  <c:v>2.004737</c:v>
                </c:pt>
                <c:pt idx="8688">
                  <c:v>3.110849</c:v>
                </c:pt>
                <c:pt idx="8689">
                  <c:v>7.5730890000000004</c:v>
                </c:pt>
                <c:pt idx="8690">
                  <c:v>8.1833530000000003</c:v>
                </c:pt>
                <c:pt idx="8691">
                  <c:v>2.7611270000000001</c:v>
                </c:pt>
                <c:pt idx="8692">
                  <c:v>7.2788259999999996</c:v>
                </c:pt>
                <c:pt idx="8693">
                  <c:v>1.2126159999999999</c:v>
                </c:pt>
                <c:pt idx="8694">
                  <c:v>7.5327320000000002</c:v>
                </c:pt>
                <c:pt idx="8695">
                  <c:v>3.028267</c:v>
                </c:pt>
                <c:pt idx="8696">
                  <c:v>7.9288290000000003</c:v>
                </c:pt>
                <c:pt idx="8697">
                  <c:v>6.9982629999999997</c:v>
                </c:pt>
                <c:pt idx="8698">
                  <c:v>2.8446889999999998</c:v>
                </c:pt>
                <c:pt idx="8699">
                  <c:v>7.7279249999999999</c:v>
                </c:pt>
                <c:pt idx="8700">
                  <c:v>7.9099620000000002</c:v>
                </c:pt>
                <c:pt idx="8701">
                  <c:v>0.79969299999999999</c:v>
                </c:pt>
                <c:pt idx="8702">
                  <c:v>7.6183740000000002</c:v>
                </c:pt>
                <c:pt idx="8703">
                  <c:v>6.5505509999999996</c:v>
                </c:pt>
                <c:pt idx="8704">
                  <c:v>3.047199</c:v>
                </c:pt>
                <c:pt idx="8705">
                  <c:v>6.7993110000000003</c:v>
                </c:pt>
                <c:pt idx="8706">
                  <c:v>1.9084380000000001</c:v>
                </c:pt>
                <c:pt idx="8707">
                  <c:v>1.9953920000000001</c:v>
                </c:pt>
                <c:pt idx="8708">
                  <c:v>2.9134000000000002</c:v>
                </c:pt>
                <c:pt idx="8709">
                  <c:v>4.2138260000000001</c:v>
                </c:pt>
                <c:pt idx="8710">
                  <c:v>4.0248039999999996</c:v>
                </c:pt>
                <c:pt idx="8711">
                  <c:v>7.105524</c:v>
                </c:pt>
                <c:pt idx="8712">
                  <c:v>6.8738070000000002</c:v>
                </c:pt>
                <c:pt idx="8713">
                  <c:v>0.60233099999999995</c:v>
                </c:pt>
                <c:pt idx="8714">
                  <c:v>2.8870480000000001</c:v>
                </c:pt>
                <c:pt idx="8715">
                  <c:v>1.897559</c:v>
                </c:pt>
                <c:pt idx="8716">
                  <c:v>1.739498</c:v>
                </c:pt>
                <c:pt idx="8717">
                  <c:v>1.201721</c:v>
                </c:pt>
                <c:pt idx="8718">
                  <c:v>2.8328760000000002</c:v>
                </c:pt>
                <c:pt idx="8719">
                  <c:v>1.7546569999999999</c:v>
                </c:pt>
                <c:pt idx="8720">
                  <c:v>2.5046059999999999</c:v>
                </c:pt>
                <c:pt idx="8721">
                  <c:v>1.5724720000000001</c:v>
                </c:pt>
                <c:pt idx="8722">
                  <c:v>1.5488139999999999</c:v>
                </c:pt>
                <c:pt idx="8723">
                  <c:v>1.341855</c:v>
                </c:pt>
                <c:pt idx="8724">
                  <c:v>8.3047970000000007</c:v>
                </c:pt>
                <c:pt idx="8725">
                  <c:v>8.7834540000000008</c:v>
                </c:pt>
                <c:pt idx="8726">
                  <c:v>2.6912590000000001</c:v>
                </c:pt>
                <c:pt idx="8727">
                  <c:v>1.645424</c:v>
                </c:pt>
                <c:pt idx="8728">
                  <c:v>3.1265170000000002</c:v>
                </c:pt>
                <c:pt idx="8729">
                  <c:v>1.7662690000000001</c:v>
                </c:pt>
                <c:pt idx="8730">
                  <c:v>6.6082879999999999</c:v>
                </c:pt>
                <c:pt idx="8731">
                  <c:v>2.5139140000000002</c:v>
                </c:pt>
                <c:pt idx="8732">
                  <c:v>7.4893729999999996</c:v>
                </c:pt>
                <c:pt idx="8733">
                  <c:v>6.9842399999999998</c:v>
                </c:pt>
                <c:pt idx="8734">
                  <c:v>3.545741</c:v>
                </c:pt>
                <c:pt idx="8735">
                  <c:v>7.3399850000000004</c:v>
                </c:pt>
                <c:pt idx="8736">
                  <c:v>2.3725860000000001</c:v>
                </c:pt>
                <c:pt idx="8737">
                  <c:v>2.2102979999999999</c:v>
                </c:pt>
                <c:pt idx="8738">
                  <c:v>1.2428220000000001</c:v>
                </c:pt>
                <c:pt idx="8739">
                  <c:v>1.407429</c:v>
                </c:pt>
                <c:pt idx="8740">
                  <c:v>2.3248120000000001</c:v>
                </c:pt>
                <c:pt idx="8741">
                  <c:v>1.7684899999999999</c:v>
                </c:pt>
                <c:pt idx="8742">
                  <c:v>1.916183</c:v>
                </c:pt>
                <c:pt idx="8743">
                  <c:v>7.8419369999999997</c:v>
                </c:pt>
                <c:pt idx="8744">
                  <c:v>2.071888</c:v>
                </c:pt>
                <c:pt idx="8745">
                  <c:v>2.1966549999999998</c:v>
                </c:pt>
                <c:pt idx="8746">
                  <c:v>7.9120660000000003</c:v>
                </c:pt>
                <c:pt idx="8747">
                  <c:v>8.2967899999999997</c:v>
                </c:pt>
                <c:pt idx="8748">
                  <c:v>2.1648499999999999</c:v>
                </c:pt>
                <c:pt idx="8749">
                  <c:v>8.1477970000000006</c:v>
                </c:pt>
                <c:pt idx="8750">
                  <c:v>7.5187759999999999</c:v>
                </c:pt>
                <c:pt idx="8751">
                  <c:v>7.8912040000000001</c:v>
                </c:pt>
                <c:pt idx="8752">
                  <c:v>2.8028279999999999</c:v>
                </c:pt>
                <c:pt idx="8753">
                  <c:v>2.8376489999999999</c:v>
                </c:pt>
                <c:pt idx="8754">
                  <c:v>2.2628379999999999</c:v>
                </c:pt>
                <c:pt idx="8755">
                  <c:v>6.7674260000000004</c:v>
                </c:pt>
                <c:pt idx="8756">
                  <c:v>3.585677</c:v>
                </c:pt>
                <c:pt idx="8757">
                  <c:v>2.5484309999999999</c:v>
                </c:pt>
                <c:pt idx="8758">
                  <c:v>6.0216419999999999</c:v>
                </c:pt>
                <c:pt idx="8759">
                  <c:v>8.2918219999999998</c:v>
                </c:pt>
                <c:pt idx="8760">
                  <c:v>2.233339</c:v>
                </c:pt>
                <c:pt idx="8761">
                  <c:v>2.3667639999999999</c:v>
                </c:pt>
                <c:pt idx="8762">
                  <c:v>6.703913</c:v>
                </c:pt>
                <c:pt idx="8763">
                  <c:v>3.0440640000000001</c:v>
                </c:pt>
                <c:pt idx="8764">
                  <c:v>2.4762089999999999</c:v>
                </c:pt>
                <c:pt idx="8765">
                  <c:v>8.5459929999999993</c:v>
                </c:pt>
                <c:pt idx="8766">
                  <c:v>1.8809439999999999</c:v>
                </c:pt>
                <c:pt idx="8767">
                  <c:v>3.120314</c:v>
                </c:pt>
                <c:pt idx="8768">
                  <c:v>3.5284430000000002</c:v>
                </c:pt>
                <c:pt idx="8769">
                  <c:v>2.78362</c:v>
                </c:pt>
                <c:pt idx="8770">
                  <c:v>2.6830919999999998</c:v>
                </c:pt>
                <c:pt idx="8771">
                  <c:v>7.9498939999999996</c:v>
                </c:pt>
                <c:pt idx="8772">
                  <c:v>6.8240499999999997</c:v>
                </c:pt>
                <c:pt idx="8773">
                  <c:v>3.291668</c:v>
                </c:pt>
                <c:pt idx="8774">
                  <c:v>3.9279069999999998</c:v>
                </c:pt>
                <c:pt idx="8775">
                  <c:v>2.8517399999999999</c:v>
                </c:pt>
                <c:pt idx="8776">
                  <c:v>2.7232270000000001</c:v>
                </c:pt>
                <c:pt idx="8777">
                  <c:v>7.4973830000000001</c:v>
                </c:pt>
                <c:pt idx="8778">
                  <c:v>0.78157500000000002</c:v>
                </c:pt>
                <c:pt idx="8779">
                  <c:v>7.837599</c:v>
                </c:pt>
                <c:pt idx="8780">
                  <c:v>8.1349009999999993</c:v>
                </c:pt>
                <c:pt idx="8781">
                  <c:v>2.4811930000000002</c:v>
                </c:pt>
                <c:pt idx="8782">
                  <c:v>8.6022990000000004</c:v>
                </c:pt>
                <c:pt idx="8783">
                  <c:v>1.938739</c:v>
                </c:pt>
                <c:pt idx="8784">
                  <c:v>7.7629149999999996</c:v>
                </c:pt>
                <c:pt idx="8785">
                  <c:v>3.2399110000000002</c:v>
                </c:pt>
                <c:pt idx="8786">
                  <c:v>3.861891</c:v>
                </c:pt>
                <c:pt idx="8787">
                  <c:v>1.834408</c:v>
                </c:pt>
                <c:pt idx="8788">
                  <c:v>1.09273</c:v>
                </c:pt>
                <c:pt idx="8789">
                  <c:v>7.742273</c:v>
                </c:pt>
                <c:pt idx="8790">
                  <c:v>0.92674400000000001</c:v>
                </c:pt>
                <c:pt idx="8791">
                  <c:v>3.2195390000000002</c:v>
                </c:pt>
                <c:pt idx="8792">
                  <c:v>7.5765890000000002</c:v>
                </c:pt>
                <c:pt idx="8793">
                  <c:v>0.75428099999999998</c:v>
                </c:pt>
                <c:pt idx="8794">
                  <c:v>6.7647729999999999</c:v>
                </c:pt>
                <c:pt idx="8795">
                  <c:v>2.491784</c:v>
                </c:pt>
                <c:pt idx="8796">
                  <c:v>3.6360039999999998</c:v>
                </c:pt>
                <c:pt idx="8797">
                  <c:v>2.3937029999999999</c:v>
                </c:pt>
                <c:pt idx="8798">
                  <c:v>2.057712</c:v>
                </c:pt>
                <c:pt idx="8799">
                  <c:v>1.235047</c:v>
                </c:pt>
                <c:pt idx="8800">
                  <c:v>7.5069039999999996</c:v>
                </c:pt>
                <c:pt idx="8801">
                  <c:v>3.2052179999999999</c:v>
                </c:pt>
                <c:pt idx="8802">
                  <c:v>6.5016949999999998</c:v>
                </c:pt>
                <c:pt idx="8803">
                  <c:v>7.4523900000000003</c:v>
                </c:pt>
                <c:pt idx="8804">
                  <c:v>1.082419</c:v>
                </c:pt>
                <c:pt idx="8805">
                  <c:v>1.4042410000000001</c:v>
                </c:pt>
                <c:pt idx="8806">
                  <c:v>3.3550260000000001</c:v>
                </c:pt>
                <c:pt idx="8807">
                  <c:v>6.6186410000000002</c:v>
                </c:pt>
                <c:pt idx="8808">
                  <c:v>8.1840469999999996</c:v>
                </c:pt>
                <c:pt idx="8809">
                  <c:v>7.6756599999999997</c:v>
                </c:pt>
                <c:pt idx="8810">
                  <c:v>7.4473229999999999</c:v>
                </c:pt>
                <c:pt idx="8811">
                  <c:v>1.5336909999999999</c:v>
                </c:pt>
                <c:pt idx="8812">
                  <c:v>2.9142579999999998</c:v>
                </c:pt>
                <c:pt idx="8813">
                  <c:v>2.858765</c:v>
                </c:pt>
                <c:pt idx="8814">
                  <c:v>1.7767729999999999</c:v>
                </c:pt>
                <c:pt idx="8815">
                  <c:v>8.0926580000000001</c:v>
                </c:pt>
                <c:pt idx="8816">
                  <c:v>2.9074080000000002</c:v>
                </c:pt>
                <c:pt idx="8817">
                  <c:v>1.592954</c:v>
                </c:pt>
                <c:pt idx="8818">
                  <c:v>6.4513249999999998</c:v>
                </c:pt>
                <c:pt idx="8819">
                  <c:v>7.9430529999999999</c:v>
                </c:pt>
                <c:pt idx="8820">
                  <c:v>4.0533159999999997</c:v>
                </c:pt>
                <c:pt idx="8821">
                  <c:v>2.7548140000000001</c:v>
                </c:pt>
                <c:pt idx="8822">
                  <c:v>2.0056759999999998</c:v>
                </c:pt>
                <c:pt idx="8823">
                  <c:v>2.5141789999999999</c:v>
                </c:pt>
                <c:pt idx="8824">
                  <c:v>2.8142870000000002</c:v>
                </c:pt>
                <c:pt idx="8825">
                  <c:v>8.398339</c:v>
                </c:pt>
                <c:pt idx="8826">
                  <c:v>0.955646</c:v>
                </c:pt>
                <c:pt idx="8827">
                  <c:v>2.4946120000000001</c:v>
                </c:pt>
                <c:pt idx="8828">
                  <c:v>7.0514729999999997</c:v>
                </c:pt>
                <c:pt idx="8829">
                  <c:v>6.8538740000000002</c:v>
                </c:pt>
                <c:pt idx="8830">
                  <c:v>7.5043920000000002</c:v>
                </c:pt>
                <c:pt idx="8831">
                  <c:v>6.4619330000000001</c:v>
                </c:pt>
                <c:pt idx="8832">
                  <c:v>4.2217169999999999</c:v>
                </c:pt>
                <c:pt idx="8833">
                  <c:v>3.050011</c:v>
                </c:pt>
                <c:pt idx="8834">
                  <c:v>6.9311850000000002</c:v>
                </c:pt>
                <c:pt idx="8835">
                  <c:v>3.6595270000000002</c:v>
                </c:pt>
                <c:pt idx="8836">
                  <c:v>1.278103</c:v>
                </c:pt>
                <c:pt idx="8837">
                  <c:v>7.4403670000000002</c:v>
                </c:pt>
                <c:pt idx="8838">
                  <c:v>3.6855570000000002</c:v>
                </c:pt>
                <c:pt idx="8839">
                  <c:v>3.0797840000000001</c:v>
                </c:pt>
                <c:pt idx="8840">
                  <c:v>8.1116430000000008</c:v>
                </c:pt>
                <c:pt idx="8841">
                  <c:v>7.401319</c:v>
                </c:pt>
                <c:pt idx="8842">
                  <c:v>7.3653120000000003</c:v>
                </c:pt>
                <c:pt idx="8843">
                  <c:v>2.253425</c:v>
                </c:pt>
                <c:pt idx="8844">
                  <c:v>0.75747500000000001</c:v>
                </c:pt>
                <c:pt idx="8845">
                  <c:v>6.334365</c:v>
                </c:pt>
                <c:pt idx="8846">
                  <c:v>8.0024840000000008</c:v>
                </c:pt>
                <c:pt idx="8847">
                  <c:v>6.8704859999999996</c:v>
                </c:pt>
                <c:pt idx="8848">
                  <c:v>6.3029390000000003</c:v>
                </c:pt>
                <c:pt idx="8849">
                  <c:v>1.6594960000000001</c:v>
                </c:pt>
                <c:pt idx="8850">
                  <c:v>1.7397860000000001</c:v>
                </c:pt>
                <c:pt idx="8851">
                  <c:v>8.3338429999999999</c:v>
                </c:pt>
                <c:pt idx="8852">
                  <c:v>2.158172</c:v>
                </c:pt>
                <c:pt idx="8853">
                  <c:v>6.7985129999999998</c:v>
                </c:pt>
                <c:pt idx="8854">
                  <c:v>2.5877129999999999</c:v>
                </c:pt>
                <c:pt idx="8855">
                  <c:v>1.6553770000000001</c:v>
                </c:pt>
                <c:pt idx="8856">
                  <c:v>7.6004129999999996</c:v>
                </c:pt>
                <c:pt idx="8857">
                  <c:v>0.89332</c:v>
                </c:pt>
                <c:pt idx="8858">
                  <c:v>7.1276089999999996</c:v>
                </c:pt>
                <c:pt idx="8859">
                  <c:v>7.6035149999999998</c:v>
                </c:pt>
                <c:pt idx="8860">
                  <c:v>1.890517</c:v>
                </c:pt>
                <c:pt idx="8861">
                  <c:v>2.6979259999999998</c:v>
                </c:pt>
                <c:pt idx="8862">
                  <c:v>7.441961</c:v>
                </c:pt>
                <c:pt idx="8863">
                  <c:v>3.2638880000000001</c:v>
                </c:pt>
                <c:pt idx="8864">
                  <c:v>1.409619</c:v>
                </c:pt>
                <c:pt idx="8865">
                  <c:v>1.804713</c:v>
                </c:pt>
                <c:pt idx="8866">
                  <c:v>7.0281710000000004</c:v>
                </c:pt>
                <c:pt idx="8867">
                  <c:v>7.5291839999999999</c:v>
                </c:pt>
                <c:pt idx="8868">
                  <c:v>7.5885020000000001</c:v>
                </c:pt>
                <c:pt idx="8869">
                  <c:v>7.9376519999999999</c:v>
                </c:pt>
                <c:pt idx="8870">
                  <c:v>2.11368</c:v>
                </c:pt>
                <c:pt idx="8871">
                  <c:v>6.4559930000000003</c:v>
                </c:pt>
                <c:pt idx="8872">
                  <c:v>3.9914179999999999</c:v>
                </c:pt>
                <c:pt idx="8873">
                  <c:v>6.6679529999999998</c:v>
                </c:pt>
                <c:pt idx="8874">
                  <c:v>3.4552390000000002</c:v>
                </c:pt>
                <c:pt idx="8875">
                  <c:v>7.3978279999999996</c:v>
                </c:pt>
                <c:pt idx="8876">
                  <c:v>3.324112</c:v>
                </c:pt>
                <c:pt idx="8877">
                  <c:v>7.1601119999999998</c:v>
                </c:pt>
                <c:pt idx="8878">
                  <c:v>2.878342</c:v>
                </c:pt>
                <c:pt idx="8879">
                  <c:v>1.451425</c:v>
                </c:pt>
                <c:pt idx="8880">
                  <c:v>1.335208</c:v>
                </c:pt>
                <c:pt idx="8881">
                  <c:v>2.6299510000000001</c:v>
                </c:pt>
                <c:pt idx="8882">
                  <c:v>2.5135749999999999</c:v>
                </c:pt>
                <c:pt idx="8883">
                  <c:v>2.3292980000000001</c:v>
                </c:pt>
                <c:pt idx="8884">
                  <c:v>3.8958409999999999</c:v>
                </c:pt>
                <c:pt idx="8885">
                  <c:v>2.5687769999999999</c:v>
                </c:pt>
                <c:pt idx="8886">
                  <c:v>3.0152290000000002</c:v>
                </c:pt>
                <c:pt idx="8887">
                  <c:v>8.1475690000000007</c:v>
                </c:pt>
                <c:pt idx="8888">
                  <c:v>7.7057039999999999</c:v>
                </c:pt>
                <c:pt idx="8889">
                  <c:v>7.7597269999999998</c:v>
                </c:pt>
                <c:pt idx="8890">
                  <c:v>6.691859</c:v>
                </c:pt>
                <c:pt idx="8891">
                  <c:v>8.1108809999999991</c:v>
                </c:pt>
                <c:pt idx="8892">
                  <c:v>1.012127</c:v>
                </c:pt>
                <c:pt idx="8893">
                  <c:v>1.176763</c:v>
                </c:pt>
                <c:pt idx="8894">
                  <c:v>1.9988870000000001</c:v>
                </c:pt>
                <c:pt idx="8895">
                  <c:v>7.408201</c:v>
                </c:pt>
                <c:pt idx="8896">
                  <c:v>8.4008599999999998</c:v>
                </c:pt>
                <c:pt idx="8897">
                  <c:v>6.3441349999999996</c:v>
                </c:pt>
                <c:pt idx="8898">
                  <c:v>3.0723310000000001</c:v>
                </c:pt>
                <c:pt idx="8899">
                  <c:v>3.5818319999999999</c:v>
                </c:pt>
                <c:pt idx="8900">
                  <c:v>3.2266539999999999</c:v>
                </c:pt>
                <c:pt idx="8901">
                  <c:v>1.1815469999999999</c:v>
                </c:pt>
                <c:pt idx="8902">
                  <c:v>6.9970020000000002</c:v>
                </c:pt>
                <c:pt idx="8903">
                  <c:v>8.2225750000000009</c:v>
                </c:pt>
                <c:pt idx="8904">
                  <c:v>2.92666</c:v>
                </c:pt>
                <c:pt idx="8905">
                  <c:v>2.5115509999999999</c:v>
                </c:pt>
                <c:pt idx="8906">
                  <c:v>3.0364420000000001</c:v>
                </c:pt>
                <c:pt idx="8907">
                  <c:v>2.1787999999999998</c:v>
                </c:pt>
                <c:pt idx="8908">
                  <c:v>7.5521459999999996</c:v>
                </c:pt>
                <c:pt idx="8909">
                  <c:v>2.162833</c:v>
                </c:pt>
                <c:pt idx="8910">
                  <c:v>2.1313689999999998</c:v>
                </c:pt>
                <c:pt idx="8911">
                  <c:v>6.934501</c:v>
                </c:pt>
                <c:pt idx="8912">
                  <c:v>8.0007809999999999</c:v>
                </c:pt>
                <c:pt idx="8913">
                  <c:v>8.5998579999999993</c:v>
                </c:pt>
                <c:pt idx="8914">
                  <c:v>8.2121410000000008</c:v>
                </c:pt>
                <c:pt idx="8915">
                  <c:v>7.3024959999999997</c:v>
                </c:pt>
                <c:pt idx="8916">
                  <c:v>2.82856</c:v>
                </c:pt>
                <c:pt idx="8917">
                  <c:v>1.7681260000000001</c:v>
                </c:pt>
                <c:pt idx="8918">
                  <c:v>2.360525</c:v>
                </c:pt>
                <c:pt idx="8919">
                  <c:v>2.9252370000000001</c:v>
                </c:pt>
                <c:pt idx="8920">
                  <c:v>2.6732420000000001</c:v>
                </c:pt>
                <c:pt idx="8921">
                  <c:v>2.7849870000000001</c:v>
                </c:pt>
                <c:pt idx="8922">
                  <c:v>6.9037879999999996</c:v>
                </c:pt>
                <c:pt idx="8923">
                  <c:v>7.6257169999999999</c:v>
                </c:pt>
                <c:pt idx="8924">
                  <c:v>2.3793359999999999</c:v>
                </c:pt>
                <c:pt idx="8925">
                  <c:v>1.498362</c:v>
                </c:pt>
                <c:pt idx="8926">
                  <c:v>6.4002679999999996</c:v>
                </c:pt>
                <c:pt idx="8927">
                  <c:v>1.4965580000000001</c:v>
                </c:pt>
                <c:pt idx="8928">
                  <c:v>1.0554319999999999</c:v>
                </c:pt>
                <c:pt idx="8929">
                  <c:v>1.45475</c:v>
                </c:pt>
                <c:pt idx="8930">
                  <c:v>3.2162030000000001</c:v>
                </c:pt>
                <c:pt idx="8931">
                  <c:v>3.102169</c:v>
                </c:pt>
                <c:pt idx="8932">
                  <c:v>0.65941499999999997</c:v>
                </c:pt>
                <c:pt idx="8933">
                  <c:v>7.8433469999999996</c:v>
                </c:pt>
                <c:pt idx="8934">
                  <c:v>3.237724</c:v>
                </c:pt>
                <c:pt idx="8935">
                  <c:v>1.9724710000000001</c:v>
                </c:pt>
                <c:pt idx="8936">
                  <c:v>7.4425889999999999</c:v>
                </c:pt>
                <c:pt idx="8937">
                  <c:v>7.424849</c:v>
                </c:pt>
                <c:pt idx="8938">
                  <c:v>7.058268</c:v>
                </c:pt>
                <c:pt idx="8939">
                  <c:v>1.8683689999999999</c:v>
                </c:pt>
                <c:pt idx="8940">
                  <c:v>7.3817760000000003</c:v>
                </c:pt>
                <c:pt idx="8941">
                  <c:v>0.76972499999999999</c:v>
                </c:pt>
                <c:pt idx="8942">
                  <c:v>2.1302159999999999</c:v>
                </c:pt>
                <c:pt idx="8943">
                  <c:v>4.2303129999999998</c:v>
                </c:pt>
                <c:pt idx="8944">
                  <c:v>0.84614400000000001</c:v>
                </c:pt>
                <c:pt idx="8945">
                  <c:v>7.7956300000000001</c:v>
                </c:pt>
                <c:pt idx="8946">
                  <c:v>2.7193550000000002</c:v>
                </c:pt>
                <c:pt idx="8947">
                  <c:v>3.2708490000000001</c:v>
                </c:pt>
                <c:pt idx="8948">
                  <c:v>2.0873439999999999</c:v>
                </c:pt>
                <c:pt idx="8949">
                  <c:v>1.678604</c:v>
                </c:pt>
                <c:pt idx="8950">
                  <c:v>3.7636780000000001</c:v>
                </c:pt>
                <c:pt idx="8951">
                  <c:v>2.733333</c:v>
                </c:pt>
                <c:pt idx="8952">
                  <c:v>2.2958750000000001</c:v>
                </c:pt>
                <c:pt idx="8953">
                  <c:v>1.7024649999999999</c:v>
                </c:pt>
                <c:pt idx="8954">
                  <c:v>2.3834979999999999</c:v>
                </c:pt>
                <c:pt idx="8955">
                  <c:v>7.4857589999999998</c:v>
                </c:pt>
                <c:pt idx="8956">
                  <c:v>7.264958</c:v>
                </c:pt>
                <c:pt idx="8957">
                  <c:v>3.2286920000000001</c:v>
                </c:pt>
                <c:pt idx="8958">
                  <c:v>3.5425909999999998</c:v>
                </c:pt>
                <c:pt idx="8959">
                  <c:v>3.1508929999999999</c:v>
                </c:pt>
                <c:pt idx="8960">
                  <c:v>0.86647399999999997</c:v>
                </c:pt>
                <c:pt idx="8961">
                  <c:v>7.9468990000000002</c:v>
                </c:pt>
                <c:pt idx="8962">
                  <c:v>1.3036620000000001</c:v>
                </c:pt>
                <c:pt idx="8963">
                  <c:v>2.7711519999999998</c:v>
                </c:pt>
                <c:pt idx="8964">
                  <c:v>2.7422870000000001</c:v>
                </c:pt>
                <c:pt idx="8965">
                  <c:v>3.1212800000000001</c:v>
                </c:pt>
                <c:pt idx="8966">
                  <c:v>3.2266970000000001</c:v>
                </c:pt>
                <c:pt idx="8967">
                  <c:v>2.5108799999999998</c:v>
                </c:pt>
                <c:pt idx="8968">
                  <c:v>3.6328299999999998</c:v>
                </c:pt>
                <c:pt idx="8969">
                  <c:v>1.75214</c:v>
                </c:pt>
                <c:pt idx="8970">
                  <c:v>7.8260719999999999</c:v>
                </c:pt>
                <c:pt idx="8971">
                  <c:v>8.0822769999999995</c:v>
                </c:pt>
                <c:pt idx="8972">
                  <c:v>1.5457989999999999</c:v>
                </c:pt>
                <c:pt idx="8973">
                  <c:v>7.4984679999999999</c:v>
                </c:pt>
                <c:pt idx="8974">
                  <c:v>2.4110369999999999</c:v>
                </c:pt>
                <c:pt idx="8975">
                  <c:v>7.7775439999999998</c:v>
                </c:pt>
                <c:pt idx="8976">
                  <c:v>0.94745000000000001</c:v>
                </c:pt>
                <c:pt idx="8977">
                  <c:v>2.1338810000000001</c:v>
                </c:pt>
                <c:pt idx="8978">
                  <c:v>3.1584759999999998</c:v>
                </c:pt>
                <c:pt idx="8979">
                  <c:v>2.3816039999999998</c:v>
                </c:pt>
                <c:pt idx="8980">
                  <c:v>1.2506539999999999</c:v>
                </c:pt>
                <c:pt idx="8981">
                  <c:v>3.0103520000000001</c:v>
                </c:pt>
                <c:pt idx="8982">
                  <c:v>7.3977009999999996</c:v>
                </c:pt>
                <c:pt idx="8983">
                  <c:v>6.5319520000000004</c:v>
                </c:pt>
                <c:pt idx="8984">
                  <c:v>1.404212</c:v>
                </c:pt>
                <c:pt idx="8985">
                  <c:v>3.3247979999999999</c:v>
                </c:pt>
                <c:pt idx="8986">
                  <c:v>7.7378</c:v>
                </c:pt>
                <c:pt idx="8987">
                  <c:v>1.2504169999999999</c:v>
                </c:pt>
                <c:pt idx="8988">
                  <c:v>2.2639629999999999</c:v>
                </c:pt>
                <c:pt idx="8989">
                  <c:v>2.5864250000000002</c:v>
                </c:pt>
                <c:pt idx="8990">
                  <c:v>1.2454460000000001</c:v>
                </c:pt>
                <c:pt idx="8991">
                  <c:v>1.591672</c:v>
                </c:pt>
                <c:pt idx="8992">
                  <c:v>2.8652199999999999</c:v>
                </c:pt>
                <c:pt idx="8993">
                  <c:v>7.6546630000000002</c:v>
                </c:pt>
                <c:pt idx="8994">
                  <c:v>2.711392</c:v>
                </c:pt>
                <c:pt idx="8995">
                  <c:v>7.0709179999999998</c:v>
                </c:pt>
                <c:pt idx="8996">
                  <c:v>1.4135800000000001</c:v>
                </c:pt>
                <c:pt idx="8997">
                  <c:v>2.2116910000000001</c:v>
                </c:pt>
                <c:pt idx="8998">
                  <c:v>7.8686319999999998</c:v>
                </c:pt>
                <c:pt idx="8999">
                  <c:v>2.7092290000000001</c:v>
                </c:pt>
                <c:pt idx="9000">
                  <c:v>1.3930940000000001</c:v>
                </c:pt>
                <c:pt idx="9001">
                  <c:v>7.2969249999999999</c:v>
                </c:pt>
                <c:pt idx="9002">
                  <c:v>7.1809139999999996</c:v>
                </c:pt>
                <c:pt idx="9003">
                  <c:v>7.6218849999999998</c:v>
                </c:pt>
                <c:pt idx="9004">
                  <c:v>2.2875420000000002</c:v>
                </c:pt>
                <c:pt idx="9005">
                  <c:v>4.3641819999999996</c:v>
                </c:pt>
                <c:pt idx="9006">
                  <c:v>1.780742</c:v>
                </c:pt>
                <c:pt idx="9007">
                  <c:v>7.0626170000000004</c:v>
                </c:pt>
                <c:pt idx="9008">
                  <c:v>8.6423880000000004</c:v>
                </c:pt>
                <c:pt idx="9009">
                  <c:v>2.1004969999999998</c:v>
                </c:pt>
                <c:pt idx="9010">
                  <c:v>7.3652730000000002</c:v>
                </c:pt>
                <c:pt idx="9011">
                  <c:v>3.260094</c:v>
                </c:pt>
                <c:pt idx="9012">
                  <c:v>8.33887</c:v>
                </c:pt>
                <c:pt idx="9013">
                  <c:v>7.5832319999999998</c:v>
                </c:pt>
                <c:pt idx="9014">
                  <c:v>0.92842599999999997</c:v>
                </c:pt>
                <c:pt idx="9015">
                  <c:v>2.3302459999999998</c:v>
                </c:pt>
                <c:pt idx="9016">
                  <c:v>8.1517999999999997</c:v>
                </c:pt>
                <c:pt idx="9017">
                  <c:v>0.93169299999999999</c:v>
                </c:pt>
                <c:pt idx="9018">
                  <c:v>1.07718</c:v>
                </c:pt>
                <c:pt idx="9019">
                  <c:v>0.95769000000000004</c:v>
                </c:pt>
                <c:pt idx="9020">
                  <c:v>2.7756569999999998</c:v>
                </c:pt>
                <c:pt idx="9021">
                  <c:v>7.8971080000000002</c:v>
                </c:pt>
                <c:pt idx="9022">
                  <c:v>8.3350679999999997</c:v>
                </c:pt>
                <c:pt idx="9023">
                  <c:v>3.2343890000000002</c:v>
                </c:pt>
                <c:pt idx="9024">
                  <c:v>7.5247200000000003</c:v>
                </c:pt>
                <c:pt idx="9025">
                  <c:v>1.3068839999999999</c:v>
                </c:pt>
                <c:pt idx="9026">
                  <c:v>1.779582</c:v>
                </c:pt>
                <c:pt idx="9027">
                  <c:v>2.9944500000000001</c:v>
                </c:pt>
                <c:pt idx="9028">
                  <c:v>3.143421</c:v>
                </c:pt>
                <c:pt idx="9029">
                  <c:v>2.193584</c:v>
                </c:pt>
                <c:pt idx="9030">
                  <c:v>8.1933699999999998</c:v>
                </c:pt>
                <c:pt idx="9031">
                  <c:v>8.5991370000000007</c:v>
                </c:pt>
                <c:pt idx="9032">
                  <c:v>7.5051519999999998</c:v>
                </c:pt>
                <c:pt idx="9033">
                  <c:v>7.8369020000000003</c:v>
                </c:pt>
                <c:pt idx="9034">
                  <c:v>2.31907</c:v>
                </c:pt>
                <c:pt idx="9035">
                  <c:v>1.8298220000000001</c:v>
                </c:pt>
                <c:pt idx="9036">
                  <c:v>8.1467939999999999</c:v>
                </c:pt>
                <c:pt idx="9037">
                  <c:v>1.705716</c:v>
                </c:pt>
                <c:pt idx="9038">
                  <c:v>1.2342850000000001</c:v>
                </c:pt>
                <c:pt idx="9039">
                  <c:v>1.6300239999999999</c:v>
                </c:pt>
                <c:pt idx="9040">
                  <c:v>3.4376570000000002</c:v>
                </c:pt>
                <c:pt idx="9041">
                  <c:v>1.7259260000000001</c:v>
                </c:pt>
                <c:pt idx="9042">
                  <c:v>2.012524</c:v>
                </c:pt>
                <c:pt idx="9043">
                  <c:v>3.8059150000000002</c:v>
                </c:pt>
                <c:pt idx="9044">
                  <c:v>8.2697140000000005</c:v>
                </c:pt>
                <c:pt idx="9045">
                  <c:v>7.7515599999999996</c:v>
                </c:pt>
                <c:pt idx="9046">
                  <c:v>6.580508</c:v>
                </c:pt>
                <c:pt idx="9047">
                  <c:v>1.2762089999999999</c:v>
                </c:pt>
                <c:pt idx="9048">
                  <c:v>7.1066419999999999</c:v>
                </c:pt>
                <c:pt idx="9049">
                  <c:v>7.503444</c:v>
                </c:pt>
                <c:pt idx="9050">
                  <c:v>1.734845</c:v>
                </c:pt>
                <c:pt idx="9051">
                  <c:v>7.6756419999999999</c:v>
                </c:pt>
                <c:pt idx="9052">
                  <c:v>3.520648</c:v>
                </c:pt>
                <c:pt idx="9053">
                  <c:v>2.8678129999999999</c:v>
                </c:pt>
                <c:pt idx="9054">
                  <c:v>2.2184059999999999</c:v>
                </c:pt>
                <c:pt idx="9055">
                  <c:v>1.469339</c:v>
                </c:pt>
                <c:pt idx="9056">
                  <c:v>3.84253</c:v>
                </c:pt>
                <c:pt idx="9057">
                  <c:v>3.519952</c:v>
                </c:pt>
                <c:pt idx="9058">
                  <c:v>0.54293100000000005</c:v>
                </c:pt>
                <c:pt idx="9059">
                  <c:v>8.3788400000000003</c:v>
                </c:pt>
                <c:pt idx="9060">
                  <c:v>6.4812070000000004</c:v>
                </c:pt>
                <c:pt idx="9061">
                  <c:v>7.4108369999999999</c:v>
                </c:pt>
                <c:pt idx="9062">
                  <c:v>0.79797099999999999</c:v>
                </c:pt>
                <c:pt idx="9063">
                  <c:v>3.1035119999999998</c:v>
                </c:pt>
                <c:pt idx="9064">
                  <c:v>6.6170169999999997</c:v>
                </c:pt>
                <c:pt idx="9065">
                  <c:v>4.1338739999999996</c:v>
                </c:pt>
                <c:pt idx="9066">
                  <c:v>8.1329329999999995</c:v>
                </c:pt>
                <c:pt idx="9067">
                  <c:v>1.804</c:v>
                </c:pt>
                <c:pt idx="9068">
                  <c:v>1.0415909999999999</c:v>
                </c:pt>
                <c:pt idx="9069">
                  <c:v>2.0732149999999998</c:v>
                </c:pt>
                <c:pt idx="9070">
                  <c:v>3.1511990000000001</c:v>
                </c:pt>
                <c:pt idx="9071">
                  <c:v>7.0562250000000004</c:v>
                </c:pt>
                <c:pt idx="9072">
                  <c:v>1.977676</c:v>
                </c:pt>
                <c:pt idx="9073">
                  <c:v>2.1446390000000002</c:v>
                </c:pt>
                <c:pt idx="9074">
                  <c:v>2.9739260000000001</c:v>
                </c:pt>
                <c:pt idx="9075">
                  <c:v>8.8153199999999998</c:v>
                </c:pt>
                <c:pt idx="9076">
                  <c:v>7.3310269999999997</c:v>
                </c:pt>
                <c:pt idx="9077">
                  <c:v>7.2727130000000004</c:v>
                </c:pt>
                <c:pt idx="9078">
                  <c:v>7.1721069999999996</c:v>
                </c:pt>
                <c:pt idx="9079">
                  <c:v>1.297199</c:v>
                </c:pt>
                <c:pt idx="9080">
                  <c:v>2.4647739999999998</c:v>
                </c:pt>
                <c:pt idx="9081">
                  <c:v>7.2311110000000003</c:v>
                </c:pt>
                <c:pt idx="9082">
                  <c:v>2.974313</c:v>
                </c:pt>
                <c:pt idx="9083">
                  <c:v>7.2381310000000001</c:v>
                </c:pt>
                <c:pt idx="9084">
                  <c:v>1.4775119999999999</c:v>
                </c:pt>
                <c:pt idx="9085">
                  <c:v>7.1721339999999998</c:v>
                </c:pt>
                <c:pt idx="9086">
                  <c:v>1.585132</c:v>
                </c:pt>
                <c:pt idx="9087">
                  <c:v>3.2178270000000002</c:v>
                </c:pt>
                <c:pt idx="9088">
                  <c:v>7.6571369999999996</c:v>
                </c:pt>
                <c:pt idx="9089">
                  <c:v>3.068635</c:v>
                </c:pt>
                <c:pt idx="9090">
                  <c:v>1.318392</c:v>
                </c:pt>
                <c:pt idx="9091">
                  <c:v>1.7656810000000001</c:v>
                </c:pt>
                <c:pt idx="9092">
                  <c:v>6.7552079999999997</c:v>
                </c:pt>
                <c:pt idx="9093">
                  <c:v>7.8449340000000003</c:v>
                </c:pt>
                <c:pt idx="9094">
                  <c:v>3.3767589999999998</c:v>
                </c:pt>
                <c:pt idx="9095">
                  <c:v>2.3732039999999999</c:v>
                </c:pt>
                <c:pt idx="9096">
                  <c:v>6.4888320000000004</c:v>
                </c:pt>
                <c:pt idx="9097">
                  <c:v>8.3815000000000008</c:v>
                </c:pt>
                <c:pt idx="9098">
                  <c:v>2.7065380000000001</c:v>
                </c:pt>
                <c:pt idx="9099">
                  <c:v>7.1255499999999996</c:v>
                </c:pt>
                <c:pt idx="9100">
                  <c:v>2.1272959999999999</c:v>
                </c:pt>
                <c:pt idx="9101">
                  <c:v>3.3324259999999999</c:v>
                </c:pt>
                <c:pt idx="9102">
                  <c:v>2.9048729999999998</c:v>
                </c:pt>
                <c:pt idx="9103">
                  <c:v>2.654204</c:v>
                </c:pt>
                <c:pt idx="9104">
                  <c:v>1.3069789999999999</c:v>
                </c:pt>
                <c:pt idx="9105">
                  <c:v>3.8364090000000002</c:v>
                </c:pt>
                <c:pt idx="9106">
                  <c:v>8.2210830000000001</c:v>
                </c:pt>
                <c:pt idx="9107">
                  <c:v>0.98475900000000005</c:v>
                </c:pt>
                <c:pt idx="9108">
                  <c:v>2.1499990000000002</c:v>
                </c:pt>
                <c:pt idx="9109">
                  <c:v>1.6595359999999999</c:v>
                </c:pt>
                <c:pt idx="9110">
                  <c:v>2.1905570000000001</c:v>
                </c:pt>
                <c:pt idx="9111">
                  <c:v>3.3021349999999998</c:v>
                </c:pt>
                <c:pt idx="9112">
                  <c:v>1.680555</c:v>
                </c:pt>
                <c:pt idx="9113">
                  <c:v>3.9206859999999999</c:v>
                </c:pt>
                <c:pt idx="9114">
                  <c:v>7.278829</c:v>
                </c:pt>
                <c:pt idx="9115">
                  <c:v>7.5426330000000004</c:v>
                </c:pt>
                <c:pt idx="9116">
                  <c:v>7.7416850000000004</c:v>
                </c:pt>
                <c:pt idx="9117">
                  <c:v>6.7228469999999998</c:v>
                </c:pt>
                <c:pt idx="9118">
                  <c:v>2.5542129999999998</c:v>
                </c:pt>
                <c:pt idx="9119">
                  <c:v>6.9695400000000003</c:v>
                </c:pt>
                <c:pt idx="9120">
                  <c:v>1.3615200000000001</c:v>
                </c:pt>
                <c:pt idx="9121">
                  <c:v>3.4715349999999998</c:v>
                </c:pt>
                <c:pt idx="9122">
                  <c:v>8.4635529999999992</c:v>
                </c:pt>
                <c:pt idx="9123">
                  <c:v>2.4643259999999998</c:v>
                </c:pt>
                <c:pt idx="9124">
                  <c:v>7.6836989999999998</c:v>
                </c:pt>
                <c:pt idx="9125">
                  <c:v>1.240631</c:v>
                </c:pt>
                <c:pt idx="9126">
                  <c:v>1.6028629999999999</c:v>
                </c:pt>
                <c:pt idx="9127">
                  <c:v>3.6184750000000001</c:v>
                </c:pt>
                <c:pt idx="9128">
                  <c:v>1.578619</c:v>
                </c:pt>
                <c:pt idx="9129">
                  <c:v>7.0995470000000003</c:v>
                </c:pt>
                <c:pt idx="9130">
                  <c:v>2.1011829999999998</c:v>
                </c:pt>
                <c:pt idx="9131">
                  <c:v>2.0251800000000002</c:v>
                </c:pt>
                <c:pt idx="9132">
                  <c:v>8.2649109999999997</c:v>
                </c:pt>
                <c:pt idx="9133">
                  <c:v>3.1207660000000002</c:v>
                </c:pt>
                <c:pt idx="9134">
                  <c:v>7.1549310000000004</c:v>
                </c:pt>
                <c:pt idx="9135">
                  <c:v>8.1693990000000003</c:v>
                </c:pt>
                <c:pt idx="9136">
                  <c:v>1.953797</c:v>
                </c:pt>
                <c:pt idx="9137">
                  <c:v>0.97540899999999997</c:v>
                </c:pt>
                <c:pt idx="9138">
                  <c:v>7.767271</c:v>
                </c:pt>
                <c:pt idx="9139">
                  <c:v>8.1347880000000004</c:v>
                </c:pt>
                <c:pt idx="9140">
                  <c:v>1.6130660000000001</c:v>
                </c:pt>
                <c:pt idx="9141">
                  <c:v>7.854133</c:v>
                </c:pt>
                <c:pt idx="9142">
                  <c:v>3.283693</c:v>
                </c:pt>
                <c:pt idx="9143">
                  <c:v>1.153052</c:v>
                </c:pt>
                <c:pt idx="9144">
                  <c:v>2.2290130000000001</c:v>
                </c:pt>
                <c:pt idx="9145">
                  <c:v>8.266197</c:v>
                </c:pt>
                <c:pt idx="9146">
                  <c:v>2.649791</c:v>
                </c:pt>
                <c:pt idx="9147">
                  <c:v>1.7231240000000001</c:v>
                </c:pt>
                <c:pt idx="9148">
                  <c:v>6.66493</c:v>
                </c:pt>
                <c:pt idx="9149">
                  <c:v>2.8418239999999999</c:v>
                </c:pt>
                <c:pt idx="9150">
                  <c:v>3.0671719999999998</c:v>
                </c:pt>
                <c:pt idx="9151">
                  <c:v>2.4064969999999999</c:v>
                </c:pt>
                <c:pt idx="9152">
                  <c:v>7.9145909999999997</c:v>
                </c:pt>
                <c:pt idx="9153">
                  <c:v>2.2590150000000002</c:v>
                </c:pt>
                <c:pt idx="9154">
                  <c:v>1.455341</c:v>
                </c:pt>
                <c:pt idx="9155">
                  <c:v>7.6208590000000003</c:v>
                </c:pt>
                <c:pt idx="9156">
                  <c:v>2.204885</c:v>
                </c:pt>
                <c:pt idx="9157">
                  <c:v>1.0842620000000001</c:v>
                </c:pt>
                <c:pt idx="9158">
                  <c:v>0.97826599999999997</c:v>
                </c:pt>
                <c:pt idx="9159">
                  <c:v>2.4656940000000001</c:v>
                </c:pt>
                <c:pt idx="9160">
                  <c:v>1.5143819999999999</c:v>
                </c:pt>
                <c:pt idx="9161">
                  <c:v>7.6527190000000003</c:v>
                </c:pt>
                <c:pt idx="9162">
                  <c:v>3.4017650000000001</c:v>
                </c:pt>
                <c:pt idx="9163">
                  <c:v>1.012783</c:v>
                </c:pt>
                <c:pt idx="9164">
                  <c:v>3.476512</c:v>
                </c:pt>
                <c:pt idx="9165">
                  <c:v>1.833253</c:v>
                </c:pt>
                <c:pt idx="9166">
                  <c:v>7.3316489999999996</c:v>
                </c:pt>
                <c:pt idx="9167">
                  <c:v>3.000353</c:v>
                </c:pt>
                <c:pt idx="9168">
                  <c:v>3.5929519999999999</c:v>
                </c:pt>
                <c:pt idx="9169">
                  <c:v>3.8414980000000001</c:v>
                </c:pt>
                <c:pt idx="9170">
                  <c:v>7.9439710000000003</c:v>
                </c:pt>
                <c:pt idx="9171">
                  <c:v>0.90932900000000005</c:v>
                </c:pt>
                <c:pt idx="9172">
                  <c:v>2.3800659999999998</c:v>
                </c:pt>
                <c:pt idx="9173">
                  <c:v>2.5299939999999999</c:v>
                </c:pt>
                <c:pt idx="9174">
                  <c:v>3.2256960000000001</c:v>
                </c:pt>
                <c:pt idx="9175">
                  <c:v>0.76031199999999999</c:v>
                </c:pt>
                <c:pt idx="9176">
                  <c:v>1.496156</c:v>
                </c:pt>
                <c:pt idx="9177">
                  <c:v>7.4264599999999996</c:v>
                </c:pt>
                <c:pt idx="9178">
                  <c:v>6.8793389999999999</c:v>
                </c:pt>
                <c:pt idx="9179">
                  <c:v>1.4853069999999999</c:v>
                </c:pt>
                <c:pt idx="9180">
                  <c:v>2.3737780000000002</c:v>
                </c:pt>
                <c:pt idx="9181">
                  <c:v>7.1499899999999998</c:v>
                </c:pt>
                <c:pt idx="9182">
                  <c:v>2.2506629999999999</c:v>
                </c:pt>
                <c:pt idx="9183">
                  <c:v>3.6648580000000002</c:v>
                </c:pt>
                <c:pt idx="9184">
                  <c:v>2.3055490000000001</c:v>
                </c:pt>
                <c:pt idx="9185">
                  <c:v>2.6621239999999999</c:v>
                </c:pt>
                <c:pt idx="9186">
                  <c:v>7.000165</c:v>
                </c:pt>
                <c:pt idx="9187">
                  <c:v>6.3341029999999998</c:v>
                </c:pt>
                <c:pt idx="9188">
                  <c:v>2.2720319999999998</c:v>
                </c:pt>
                <c:pt idx="9189">
                  <c:v>2.4532919999999998</c:v>
                </c:pt>
                <c:pt idx="9190">
                  <c:v>2.0670090000000001</c:v>
                </c:pt>
                <c:pt idx="9191">
                  <c:v>3.3767200000000002</c:v>
                </c:pt>
                <c:pt idx="9192">
                  <c:v>7.4664999999999999</c:v>
                </c:pt>
                <c:pt idx="9193">
                  <c:v>8.1516380000000002</c:v>
                </c:pt>
                <c:pt idx="9194">
                  <c:v>7.4173520000000002</c:v>
                </c:pt>
                <c:pt idx="9195">
                  <c:v>1.2663679999999999</c:v>
                </c:pt>
                <c:pt idx="9196">
                  <c:v>2.766178</c:v>
                </c:pt>
                <c:pt idx="9197">
                  <c:v>8.1544899999999991</c:v>
                </c:pt>
                <c:pt idx="9198">
                  <c:v>1.9179580000000001</c:v>
                </c:pt>
                <c:pt idx="9199">
                  <c:v>2.711967</c:v>
                </c:pt>
                <c:pt idx="9200">
                  <c:v>8.7603000000000009</c:v>
                </c:pt>
                <c:pt idx="9201">
                  <c:v>7.0061520000000002</c:v>
                </c:pt>
                <c:pt idx="9202">
                  <c:v>1.9882690000000001</c:v>
                </c:pt>
                <c:pt idx="9203">
                  <c:v>1.253134</c:v>
                </c:pt>
                <c:pt idx="9204">
                  <c:v>1.453554</c:v>
                </c:pt>
                <c:pt idx="9205">
                  <c:v>7.2247070000000004</c:v>
                </c:pt>
                <c:pt idx="9206">
                  <c:v>2.231805</c:v>
                </c:pt>
                <c:pt idx="9207">
                  <c:v>8.2042479999999998</c:v>
                </c:pt>
                <c:pt idx="9208">
                  <c:v>8.210464</c:v>
                </c:pt>
                <c:pt idx="9209">
                  <c:v>3.194985</c:v>
                </c:pt>
                <c:pt idx="9210">
                  <c:v>7.3775310000000003</c:v>
                </c:pt>
                <c:pt idx="9211">
                  <c:v>3.1042939999999999</c:v>
                </c:pt>
                <c:pt idx="9212">
                  <c:v>7.6978869999999997</c:v>
                </c:pt>
                <c:pt idx="9213">
                  <c:v>8.6575140000000008</c:v>
                </c:pt>
                <c:pt idx="9214">
                  <c:v>7.7531489999999996</c:v>
                </c:pt>
                <c:pt idx="9215">
                  <c:v>2.8178700000000001</c:v>
                </c:pt>
                <c:pt idx="9216">
                  <c:v>7.0442640000000001</c:v>
                </c:pt>
                <c:pt idx="9217">
                  <c:v>6.9627679999999996</c:v>
                </c:pt>
                <c:pt idx="9218">
                  <c:v>7.5685269999999996</c:v>
                </c:pt>
                <c:pt idx="9219">
                  <c:v>2.7113170000000002</c:v>
                </c:pt>
                <c:pt idx="9220">
                  <c:v>3.8578070000000002</c:v>
                </c:pt>
                <c:pt idx="9221">
                  <c:v>3.2849650000000001</c:v>
                </c:pt>
                <c:pt idx="9222">
                  <c:v>1.563547</c:v>
                </c:pt>
                <c:pt idx="9223">
                  <c:v>3.4538489999999999</c:v>
                </c:pt>
                <c:pt idx="9224">
                  <c:v>1.540835</c:v>
                </c:pt>
                <c:pt idx="9225">
                  <c:v>2.5267940000000002</c:v>
                </c:pt>
                <c:pt idx="9226">
                  <c:v>2.72038</c:v>
                </c:pt>
                <c:pt idx="9227">
                  <c:v>2.6780119999999998</c:v>
                </c:pt>
                <c:pt idx="9228">
                  <c:v>2.8727100000000001</c:v>
                </c:pt>
                <c:pt idx="9229">
                  <c:v>3.424865</c:v>
                </c:pt>
                <c:pt idx="9230">
                  <c:v>2.6758150000000001</c:v>
                </c:pt>
                <c:pt idx="9231">
                  <c:v>2.7162670000000002</c:v>
                </c:pt>
                <c:pt idx="9232">
                  <c:v>7.7768940000000004</c:v>
                </c:pt>
                <c:pt idx="9233">
                  <c:v>7.2758580000000004</c:v>
                </c:pt>
                <c:pt idx="9234">
                  <c:v>2.1376979999999999</c:v>
                </c:pt>
                <c:pt idx="9235">
                  <c:v>2.8070529999999998</c:v>
                </c:pt>
                <c:pt idx="9236">
                  <c:v>2.0320019999999999</c:v>
                </c:pt>
                <c:pt idx="9237">
                  <c:v>1.2804599999999999</c:v>
                </c:pt>
                <c:pt idx="9238">
                  <c:v>2.157556</c:v>
                </c:pt>
                <c:pt idx="9239">
                  <c:v>0.88093500000000002</c:v>
                </c:pt>
                <c:pt idx="9240">
                  <c:v>2.1794539999999998</c:v>
                </c:pt>
                <c:pt idx="9241">
                  <c:v>3.6701679999999999</c:v>
                </c:pt>
                <c:pt idx="9242">
                  <c:v>0.89528399999999997</c:v>
                </c:pt>
                <c:pt idx="9243">
                  <c:v>3.6613609999999999</c:v>
                </c:pt>
                <c:pt idx="9244">
                  <c:v>2.2763110000000002</c:v>
                </c:pt>
                <c:pt idx="9245">
                  <c:v>6.2855970000000001</c:v>
                </c:pt>
                <c:pt idx="9246">
                  <c:v>6.5014919999999998</c:v>
                </c:pt>
                <c:pt idx="9247">
                  <c:v>1.7186939999999999</c:v>
                </c:pt>
                <c:pt idx="9248">
                  <c:v>8.8797130000000006</c:v>
                </c:pt>
                <c:pt idx="9249">
                  <c:v>7.042179</c:v>
                </c:pt>
                <c:pt idx="9250">
                  <c:v>2.8399190000000001</c:v>
                </c:pt>
                <c:pt idx="9251">
                  <c:v>7.1996310000000001</c:v>
                </c:pt>
                <c:pt idx="9252">
                  <c:v>3.4029449999999999</c:v>
                </c:pt>
                <c:pt idx="9253">
                  <c:v>4.4531640000000001</c:v>
                </c:pt>
                <c:pt idx="9254">
                  <c:v>3.2128830000000002</c:v>
                </c:pt>
                <c:pt idx="9255">
                  <c:v>3.598179</c:v>
                </c:pt>
                <c:pt idx="9256">
                  <c:v>2.8267829999999998</c:v>
                </c:pt>
                <c:pt idx="9257">
                  <c:v>2.9111959999999999</c:v>
                </c:pt>
                <c:pt idx="9258">
                  <c:v>2.8619159999999999</c:v>
                </c:pt>
                <c:pt idx="9259">
                  <c:v>3.2578879999999999</c:v>
                </c:pt>
                <c:pt idx="9260">
                  <c:v>8.0613080000000004</c:v>
                </c:pt>
                <c:pt idx="9261">
                  <c:v>2.0346839999999999</c:v>
                </c:pt>
                <c:pt idx="9262">
                  <c:v>1.8122240000000001</c:v>
                </c:pt>
                <c:pt idx="9263">
                  <c:v>1.0788949999999999</c:v>
                </c:pt>
                <c:pt idx="9264">
                  <c:v>2.9566849999999998</c:v>
                </c:pt>
                <c:pt idx="9265">
                  <c:v>7.1091540000000002</c:v>
                </c:pt>
                <c:pt idx="9266">
                  <c:v>8.4109309999999997</c:v>
                </c:pt>
                <c:pt idx="9267">
                  <c:v>7.8202740000000004</c:v>
                </c:pt>
                <c:pt idx="9268">
                  <c:v>8.4069160000000007</c:v>
                </c:pt>
                <c:pt idx="9269">
                  <c:v>2.981023</c:v>
                </c:pt>
                <c:pt idx="9270">
                  <c:v>1.2876030000000001</c:v>
                </c:pt>
                <c:pt idx="9271">
                  <c:v>1.4968090000000001</c:v>
                </c:pt>
                <c:pt idx="9272">
                  <c:v>1.7646230000000001</c:v>
                </c:pt>
                <c:pt idx="9273">
                  <c:v>2.821809</c:v>
                </c:pt>
                <c:pt idx="9274">
                  <c:v>2.6547869999999998</c:v>
                </c:pt>
                <c:pt idx="9275">
                  <c:v>7.5466850000000001</c:v>
                </c:pt>
                <c:pt idx="9276">
                  <c:v>3.8604180000000001</c:v>
                </c:pt>
                <c:pt idx="9277">
                  <c:v>2.6326420000000001</c:v>
                </c:pt>
                <c:pt idx="9278">
                  <c:v>2.0718049999999999</c:v>
                </c:pt>
                <c:pt idx="9279">
                  <c:v>3.0224959999999998</c:v>
                </c:pt>
                <c:pt idx="9280">
                  <c:v>2.7257370000000001</c:v>
                </c:pt>
                <c:pt idx="9281">
                  <c:v>1.625305</c:v>
                </c:pt>
                <c:pt idx="9282">
                  <c:v>6.8737599999999999</c:v>
                </c:pt>
                <c:pt idx="9283">
                  <c:v>3.3089680000000001</c:v>
                </c:pt>
                <c:pt idx="9284">
                  <c:v>3.2335669999999999</c:v>
                </c:pt>
                <c:pt idx="9285">
                  <c:v>6.8284549999999999</c:v>
                </c:pt>
                <c:pt idx="9286">
                  <c:v>3.661206</c:v>
                </c:pt>
                <c:pt idx="9287">
                  <c:v>3.2027549999999998</c:v>
                </c:pt>
                <c:pt idx="9288">
                  <c:v>6.6617480000000002</c:v>
                </c:pt>
                <c:pt idx="9289">
                  <c:v>1.94337</c:v>
                </c:pt>
                <c:pt idx="9290">
                  <c:v>7.2392899999999996</c:v>
                </c:pt>
                <c:pt idx="9291">
                  <c:v>7.5504439999999997</c:v>
                </c:pt>
                <c:pt idx="9292">
                  <c:v>7.5782309999999997</c:v>
                </c:pt>
                <c:pt idx="9293">
                  <c:v>8.0668939999999996</c:v>
                </c:pt>
                <c:pt idx="9294">
                  <c:v>2.7420499999999999</c:v>
                </c:pt>
                <c:pt idx="9295">
                  <c:v>1.558435</c:v>
                </c:pt>
                <c:pt idx="9296">
                  <c:v>3.0003790000000001</c:v>
                </c:pt>
                <c:pt idx="9297">
                  <c:v>3.9887959999999998</c:v>
                </c:pt>
                <c:pt idx="9298">
                  <c:v>2.966488</c:v>
                </c:pt>
                <c:pt idx="9299">
                  <c:v>7.3826369999999999</c:v>
                </c:pt>
                <c:pt idx="9300">
                  <c:v>2.9788649999999999</c:v>
                </c:pt>
                <c:pt idx="9301">
                  <c:v>2.9147829999999999</c:v>
                </c:pt>
                <c:pt idx="9302">
                  <c:v>7.267277</c:v>
                </c:pt>
                <c:pt idx="9303">
                  <c:v>2.3782179999999999</c:v>
                </c:pt>
                <c:pt idx="9304">
                  <c:v>1.8220050000000001</c:v>
                </c:pt>
                <c:pt idx="9305">
                  <c:v>1.0963879999999999</c:v>
                </c:pt>
                <c:pt idx="9306">
                  <c:v>8.0588320000000007</c:v>
                </c:pt>
                <c:pt idx="9307">
                  <c:v>2.231436</c:v>
                </c:pt>
                <c:pt idx="9308">
                  <c:v>7.1969919999999998</c:v>
                </c:pt>
                <c:pt idx="9309">
                  <c:v>3.0247670000000002</c:v>
                </c:pt>
                <c:pt idx="9310">
                  <c:v>1.2179279999999999</c:v>
                </c:pt>
                <c:pt idx="9311">
                  <c:v>7.8171980000000003</c:v>
                </c:pt>
                <c:pt idx="9312">
                  <c:v>2.9465629999999998</c:v>
                </c:pt>
                <c:pt idx="9313">
                  <c:v>8.2824589999999993</c:v>
                </c:pt>
                <c:pt idx="9314">
                  <c:v>2.3732669999999998</c:v>
                </c:pt>
                <c:pt idx="9315">
                  <c:v>7.5878439999999996</c:v>
                </c:pt>
                <c:pt idx="9316">
                  <c:v>6.970491</c:v>
                </c:pt>
                <c:pt idx="9317">
                  <c:v>8.5277130000000003</c:v>
                </c:pt>
                <c:pt idx="9318">
                  <c:v>1.283199</c:v>
                </c:pt>
                <c:pt idx="9319">
                  <c:v>7.3529359999999997</c:v>
                </c:pt>
                <c:pt idx="9320">
                  <c:v>8.2998429999999992</c:v>
                </c:pt>
                <c:pt idx="9321">
                  <c:v>2.3444850000000002</c:v>
                </c:pt>
                <c:pt idx="9322">
                  <c:v>3.436442</c:v>
                </c:pt>
                <c:pt idx="9323">
                  <c:v>0.894926</c:v>
                </c:pt>
                <c:pt idx="9324">
                  <c:v>7.8845520000000002</c:v>
                </c:pt>
                <c:pt idx="9325">
                  <c:v>6.8934800000000003</c:v>
                </c:pt>
                <c:pt idx="9326">
                  <c:v>8.4097650000000002</c:v>
                </c:pt>
                <c:pt idx="9327">
                  <c:v>6.899356</c:v>
                </c:pt>
                <c:pt idx="9328">
                  <c:v>7.8960119999999998</c:v>
                </c:pt>
                <c:pt idx="9329">
                  <c:v>1.8728530000000001</c:v>
                </c:pt>
                <c:pt idx="9330">
                  <c:v>8.247045</c:v>
                </c:pt>
                <c:pt idx="9331">
                  <c:v>2.1725340000000002</c:v>
                </c:pt>
                <c:pt idx="9332">
                  <c:v>3.3764240000000001</c:v>
                </c:pt>
                <c:pt idx="9333">
                  <c:v>7.007225</c:v>
                </c:pt>
                <c:pt idx="9334">
                  <c:v>6.6409929999999999</c:v>
                </c:pt>
                <c:pt idx="9335">
                  <c:v>3.8920340000000002</c:v>
                </c:pt>
                <c:pt idx="9336">
                  <c:v>2.674655</c:v>
                </c:pt>
                <c:pt idx="9337">
                  <c:v>6.4104279999999996</c:v>
                </c:pt>
                <c:pt idx="9338">
                  <c:v>3.6972179999999999</c:v>
                </c:pt>
                <c:pt idx="9339">
                  <c:v>3.6139830000000002</c:v>
                </c:pt>
                <c:pt idx="9340">
                  <c:v>2.9675889999999998</c:v>
                </c:pt>
                <c:pt idx="9341">
                  <c:v>2.463241</c:v>
                </c:pt>
                <c:pt idx="9342">
                  <c:v>2.1773820000000002</c:v>
                </c:pt>
                <c:pt idx="9343">
                  <c:v>3.6144959999999999</c:v>
                </c:pt>
                <c:pt idx="9344">
                  <c:v>1.3597760000000001</c:v>
                </c:pt>
                <c:pt idx="9345">
                  <c:v>7.219068</c:v>
                </c:pt>
                <c:pt idx="9346">
                  <c:v>2.053518</c:v>
                </c:pt>
                <c:pt idx="9347">
                  <c:v>1.2527729999999999</c:v>
                </c:pt>
                <c:pt idx="9348">
                  <c:v>2.0766049999999998</c:v>
                </c:pt>
                <c:pt idx="9349">
                  <c:v>0.57159199999999999</c:v>
                </c:pt>
                <c:pt idx="9350">
                  <c:v>2.3232200000000001</c:v>
                </c:pt>
                <c:pt idx="9351">
                  <c:v>1.2720499999999999</c:v>
                </c:pt>
                <c:pt idx="9352">
                  <c:v>1.9023600000000001</c:v>
                </c:pt>
                <c:pt idx="9353">
                  <c:v>3.3614950000000001</c:v>
                </c:pt>
                <c:pt idx="9354">
                  <c:v>1.1414800000000001</c:v>
                </c:pt>
                <c:pt idx="9355">
                  <c:v>7.6103110000000003</c:v>
                </c:pt>
                <c:pt idx="9356">
                  <c:v>2.4565549999999998</c:v>
                </c:pt>
                <c:pt idx="9357">
                  <c:v>2.2367379999999999</c:v>
                </c:pt>
                <c:pt idx="9358">
                  <c:v>2.6084520000000002</c:v>
                </c:pt>
                <c:pt idx="9359">
                  <c:v>8.3348560000000003</c:v>
                </c:pt>
                <c:pt idx="9360">
                  <c:v>7.3840630000000003</c:v>
                </c:pt>
                <c:pt idx="9361">
                  <c:v>1.0338350000000001</c:v>
                </c:pt>
                <c:pt idx="9362">
                  <c:v>1.279558</c:v>
                </c:pt>
                <c:pt idx="9363">
                  <c:v>0.71678600000000003</c:v>
                </c:pt>
                <c:pt idx="9364">
                  <c:v>7.7598589999999996</c:v>
                </c:pt>
                <c:pt idx="9365">
                  <c:v>1.8639600000000001</c:v>
                </c:pt>
                <c:pt idx="9366">
                  <c:v>2.6335289999999998</c:v>
                </c:pt>
                <c:pt idx="9367">
                  <c:v>1.8686659999999999</c:v>
                </c:pt>
                <c:pt idx="9368">
                  <c:v>8.2458539999999996</c:v>
                </c:pt>
                <c:pt idx="9369">
                  <c:v>2.3746809999999998</c:v>
                </c:pt>
                <c:pt idx="9370">
                  <c:v>2.347966</c:v>
                </c:pt>
                <c:pt idx="9371">
                  <c:v>7.6639010000000001</c:v>
                </c:pt>
                <c:pt idx="9372">
                  <c:v>1.369686</c:v>
                </c:pt>
                <c:pt idx="9373">
                  <c:v>2.7027450000000002</c:v>
                </c:pt>
                <c:pt idx="9374">
                  <c:v>1.6529130000000001</c:v>
                </c:pt>
                <c:pt idx="9375">
                  <c:v>2.9246780000000001</c:v>
                </c:pt>
                <c:pt idx="9376">
                  <c:v>1.2951790000000001</c:v>
                </c:pt>
                <c:pt idx="9377">
                  <c:v>0.62160099999999996</c:v>
                </c:pt>
                <c:pt idx="9378">
                  <c:v>7.4011950000000004</c:v>
                </c:pt>
                <c:pt idx="9379">
                  <c:v>3.0646640000000001</c:v>
                </c:pt>
                <c:pt idx="9380">
                  <c:v>7.5304970000000004</c:v>
                </c:pt>
                <c:pt idx="9381">
                  <c:v>2.2451449999999999</c:v>
                </c:pt>
                <c:pt idx="9382">
                  <c:v>7.5107160000000004</c:v>
                </c:pt>
                <c:pt idx="9383">
                  <c:v>2.9671289999999999</c:v>
                </c:pt>
                <c:pt idx="9384">
                  <c:v>0.69473700000000005</c:v>
                </c:pt>
                <c:pt idx="9385">
                  <c:v>1.2932790000000001</c:v>
                </c:pt>
                <c:pt idx="9386">
                  <c:v>6.5251890000000001</c:v>
                </c:pt>
                <c:pt idx="9387">
                  <c:v>0.96322399999999997</c:v>
                </c:pt>
                <c:pt idx="9388">
                  <c:v>1.6217280000000001</c:v>
                </c:pt>
                <c:pt idx="9389">
                  <c:v>2.741733</c:v>
                </c:pt>
                <c:pt idx="9390">
                  <c:v>6.4882790000000004</c:v>
                </c:pt>
                <c:pt idx="9391">
                  <c:v>7.8863370000000002</c:v>
                </c:pt>
                <c:pt idx="9392">
                  <c:v>2.2525689999999998</c:v>
                </c:pt>
                <c:pt idx="9393">
                  <c:v>2.118395</c:v>
                </c:pt>
                <c:pt idx="9394">
                  <c:v>1.2259960000000001</c:v>
                </c:pt>
                <c:pt idx="9395">
                  <c:v>0.36154500000000001</c:v>
                </c:pt>
                <c:pt idx="9396">
                  <c:v>3.1139510000000001</c:v>
                </c:pt>
                <c:pt idx="9397">
                  <c:v>2.48935</c:v>
                </c:pt>
                <c:pt idx="9398">
                  <c:v>0.57872199999999996</c:v>
                </c:pt>
                <c:pt idx="9399">
                  <c:v>3.0370469999999998</c:v>
                </c:pt>
                <c:pt idx="9400">
                  <c:v>3.5788350000000002</c:v>
                </c:pt>
                <c:pt idx="9401">
                  <c:v>1.048916</c:v>
                </c:pt>
                <c:pt idx="9402">
                  <c:v>7.8544549999999997</c:v>
                </c:pt>
                <c:pt idx="9403">
                  <c:v>7.3871599999999997</c:v>
                </c:pt>
                <c:pt idx="9404">
                  <c:v>0.83886700000000003</c:v>
                </c:pt>
                <c:pt idx="9405">
                  <c:v>4.1858000000000004</c:v>
                </c:pt>
                <c:pt idx="9406">
                  <c:v>8.4687870000000007</c:v>
                </c:pt>
                <c:pt idx="9407">
                  <c:v>3.1411820000000001</c:v>
                </c:pt>
                <c:pt idx="9408">
                  <c:v>8.1551259999999992</c:v>
                </c:pt>
                <c:pt idx="9409">
                  <c:v>2.7680039999999999</c:v>
                </c:pt>
                <c:pt idx="9410">
                  <c:v>7.2343159999999997</c:v>
                </c:pt>
                <c:pt idx="9411">
                  <c:v>1.952747</c:v>
                </c:pt>
                <c:pt idx="9412">
                  <c:v>8.275684</c:v>
                </c:pt>
                <c:pt idx="9413">
                  <c:v>7.272691</c:v>
                </c:pt>
                <c:pt idx="9414">
                  <c:v>8.6675920000000009</c:v>
                </c:pt>
                <c:pt idx="9415">
                  <c:v>2.580241</c:v>
                </c:pt>
                <c:pt idx="9416">
                  <c:v>2.3601049999999999</c:v>
                </c:pt>
                <c:pt idx="9417">
                  <c:v>2.6862789999999999</c:v>
                </c:pt>
                <c:pt idx="9418">
                  <c:v>3.1895519999999999</c:v>
                </c:pt>
                <c:pt idx="9419">
                  <c:v>4.0964869999999998</c:v>
                </c:pt>
                <c:pt idx="9420">
                  <c:v>6.5323370000000001</c:v>
                </c:pt>
                <c:pt idx="9421">
                  <c:v>8.1265169999999998</c:v>
                </c:pt>
                <c:pt idx="9422">
                  <c:v>0.90073000000000003</c:v>
                </c:pt>
                <c:pt idx="9423">
                  <c:v>7.1416810000000002</c:v>
                </c:pt>
                <c:pt idx="9424">
                  <c:v>1.185233</c:v>
                </c:pt>
                <c:pt idx="9425">
                  <c:v>3.323569</c:v>
                </c:pt>
                <c:pt idx="9426">
                  <c:v>7.7389279999999996</c:v>
                </c:pt>
                <c:pt idx="9427">
                  <c:v>7.6896630000000004</c:v>
                </c:pt>
                <c:pt idx="9428">
                  <c:v>8.8604389999999995</c:v>
                </c:pt>
                <c:pt idx="9429">
                  <c:v>3.5193530000000002</c:v>
                </c:pt>
                <c:pt idx="9430">
                  <c:v>8.5161069999999999</c:v>
                </c:pt>
                <c:pt idx="9431">
                  <c:v>6.7817309999999997</c:v>
                </c:pt>
                <c:pt idx="9432">
                  <c:v>7.2119489999999997</c:v>
                </c:pt>
                <c:pt idx="9433">
                  <c:v>7.6364020000000004</c:v>
                </c:pt>
                <c:pt idx="9434">
                  <c:v>6.7683150000000003</c:v>
                </c:pt>
                <c:pt idx="9435">
                  <c:v>7.1702620000000001</c:v>
                </c:pt>
                <c:pt idx="9436">
                  <c:v>1.8290109999999999</c:v>
                </c:pt>
                <c:pt idx="9437">
                  <c:v>3.4597190000000002</c:v>
                </c:pt>
                <c:pt idx="9438">
                  <c:v>1.8672949999999999</c:v>
                </c:pt>
                <c:pt idx="9439">
                  <c:v>6.37981</c:v>
                </c:pt>
                <c:pt idx="9440">
                  <c:v>7.0531560000000004</c:v>
                </c:pt>
                <c:pt idx="9441">
                  <c:v>3.2840739999999999</c:v>
                </c:pt>
                <c:pt idx="9442">
                  <c:v>2.6350310000000001</c:v>
                </c:pt>
                <c:pt idx="9443">
                  <c:v>3.1460849999999998</c:v>
                </c:pt>
                <c:pt idx="9444">
                  <c:v>7.6232049999999996</c:v>
                </c:pt>
                <c:pt idx="9445">
                  <c:v>6.8543560000000001</c:v>
                </c:pt>
                <c:pt idx="9446">
                  <c:v>3.151726</c:v>
                </c:pt>
                <c:pt idx="9447">
                  <c:v>3.191344</c:v>
                </c:pt>
                <c:pt idx="9448">
                  <c:v>8.5701959999999993</c:v>
                </c:pt>
                <c:pt idx="9449">
                  <c:v>3.1422400000000001</c:v>
                </c:pt>
                <c:pt idx="9450">
                  <c:v>8.0776889999999995</c:v>
                </c:pt>
                <c:pt idx="9451">
                  <c:v>7.6308959999999999</c:v>
                </c:pt>
                <c:pt idx="9452">
                  <c:v>3.9158409999999999</c:v>
                </c:pt>
                <c:pt idx="9453">
                  <c:v>3.8565429999999998</c:v>
                </c:pt>
                <c:pt idx="9454">
                  <c:v>3.7799580000000002</c:v>
                </c:pt>
                <c:pt idx="9455">
                  <c:v>7.9228810000000003</c:v>
                </c:pt>
                <c:pt idx="9456">
                  <c:v>1.2096450000000001</c:v>
                </c:pt>
                <c:pt idx="9457">
                  <c:v>2.2852809999999999</c:v>
                </c:pt>
                <c:pt idx="9458">
                  <c:v>3.0404429999999998</c:v>
                </c:pt>
                <c:pt idx="9459">
                  <c:v>1.3179289999999999</c:v>
                </c:pt>
                <c:pt idx="9460">
                  <c:v>6.7276769999999999</c:v>
                </c:pt>
                <c:pt idx="9461">
                  <c:v>2.5939220000000001</c:v>
                </c:pt>
                <c:pt idx="9462">
                  <c:v>2.5709140000000001</c:v>
                </c:pt>
                <c:pt idx="9463">
                  <c:v>0.66933399999999998</c:v>
                </c:pt>
                <c:pt idx="9464">
                  <c:v>3.2376040000000001</c:v>
                </c:pt>
                <c:pt idx="9465">
                  <c:v>1.690914</c:v>
                </c:pt>
                <c:pt idx="9466">
                  <c:v>0.76912599999999998</c:v>
                </c:pt>
                <c:pt idx="9467">
                  <c:v>3.7141850000000001</c:v>
                </c:pt>
                <c:pt idx="9468">
                  <c:v>7.6933259999999999</c:v>
                </c:pt>
                <c:pt idx="9469">
                  <c:v>6.7436879999999997</c:v>
                </c:pt>
                <c:pt idx="9470">
                  <c:v>2.7664770000000001</c:v>
                </c:pt>
                <c:pt idx="9471">
                  <c:v>0.61594599999999999</c:v>
                </c:pt>
                <c:pt idx="9472">
                  <c:v>3.8377859999999999</c:v>
                </c:pt>
                <c:pt idx="9473">
                  <c:v>8.1559349999999995</c:v>
                </c:pt>
                <c:pt idx="9474">
                  <c:v>2.3649079999999998</c:v>
                </c:pt>
                <c:pt idx="9475">
                  <c:v>2.5435940000000001</c:v>
                </c:pt>
                <c:pt idx="9476">
                  <c:v>2.434034</c:v>
                </c:pt>
                <c:pt idx="9477">
                  <c:v>8.6979590000000009</c:v>
                </c:pt>
                <c:pt idx="9478">
                  <c:v>1.3752450000000001</c:v>
                </c:pt>
                <c:pt idx="9479">
                  <c:v>2.6815880000000001</c:v>
                </c:pt>
                <c:pt idx="9480">
                  <c:v>7.1660389999999996</c:v>
                </c:pt>
                <c:pt idx="9481">
                  <c:v>6.6575439999999997</c:v>
                </c:pt>
                <c:pt idx="9482">
                  <c:v>1.9054359999999999</c:v>
                </c:pt>
                <c:pt idx="9483">
                  <c:v>2.2858399999999999</c:v>
                </c:pt>
                <c:pt idx="9484">
                  <c:v>7.7521639999999996</c:v>
                </c:pt>
                <c:pt idx="9485">
                  <c:v>0.72375699999999998</c:v>
                </c:pt>
                <c:pt idx="9486">
                  <c:v>2.2375229999999999</c:v>
                </c:pt>
                <c:pt idx="9487">
                  <c:v>7.2297339999999997</c:v>
                </c:pt>
                <c:pt idx="9488">
                  <c:v>4.1944949999999999</c:v>
                </c:pt>
                <c:pt idx="9489">
                  <c:v>2.0079009999999999</c:v>
                </c:pt>
                <c:pt idx="9490">
                  <c:v>2.8879779999999999</c:v>
                </c:pt>
                <c:pt idx="9491">
                  <c:v>1.33039</c:v>
                </c:pt>
                <c:pt idx="9492">
                  <c:v>3.3143419999999999</c:v>
                </c:pt>
                <c:pt idx="9493">
                  <c:v>3.7505820000000001</c:v>
                </c:pt>
                <c:pt idx="9494">
                  <c:v>3.3029120000000001</c:v>
                </c:pt>
                <c:pt idx="9495">
                  <c:v>4.2419589999999996</c:v>
                </c:pt>
                <c:pt idx="9496">
                  <c:v>3.0452669999999999</c:v>
                </c:pt>
                <c:pt idx="9497">
                  <c:v>2.5223019999999998</c:v>
                </c:pt>
                <c:pt idx="9498">
                  <c:v>2.1397590000000002</c:v>
                </c:pt>
                <c:pt idx="9499">
                  <c:v>3.170757</c:v>
                </c:pt>
                <c:pt idx="9500">
                  <c:v>1.4442759999999999</c:v>
                </c:pt>
                <c:pt idx="9501">
                  <c:v>2.0444490000000002</c:v>
                </c:pt>
                <c:pt idx="9502">
                  <c:v>8.0594160000000006</c:v>
                </c:pt>
                <c:pt idx="9503">
                  <c:v>7.7976939999999999</c:v>
                </c:pt>
                <c:pt idx="9504">
                  <c:v>0.90412499999999996</c:v>
                </c:pt>
                <c:pt idx="9505">
                  <c:v>2.1024639999999999</c:v>
                </c:pt>
                <c:pt idx="9506">
                  <c:v>3.0636169999999998</c:v>
                </c:pt>
                <c:pt idx="9507">
                  <c:v>8.1000990000000002</c:v>
                </c:pt>
                <c:pt idx="9508">
                  <c:v>2.0464159999999998</c:v>
                </c:pt>
                <c:pt idx="9509">
                  <c:v>7.7754979999999998</c:v>
                </c:pt>
                <c:pt idx="9510">
                  <c:v>7.7840819999999997</c:v>
                </c:pt>
                <c:pt idx="9511">
                  <c:v>7.5110070000000002</c:v>
                </c:pt>
                <c:pt idx="9512">
                  <c:v>3.2015020000000001</c:v>
                </c:pt>
                <c:pt idx="9513">
                  <c:v>7.9683120000000001</c:v>
                </c:pt>
                <c:pt idx="9514">
                  <c:v>3.14168</c:v>
                </c:pt>
                <c:pt idx="9515">
                  <c:v>6.9210240000000001</c:v>
                </c:pt>
                <c:pt idx="9516">
                  <c:v>3.2373970000000001</c:v>
                </c:pt>
                <c:pt idx="9517">
                  <c:v>7.7899060000000002</c:v>
                </c:pt>
                <c:pt idx="9518">
                  <c:v>6.946612</c:v>
                </c:pt>
                <c:pt idx="9519">
                  <c:v>2.6488369999999999</c:v>
                </c:pt>
                <c:pt idx="9520">
                  <c:v>2.650836</c:v>
                </c:pt>
                <c:pt idx="9521">
                  <c:v>2.0428329999999999</c:v>
                </c:pt>
                <c:pt idx="9522">
                  <c:v>1.273671</c:v>
                </c:pt>
                <c:pt idx="9523">
                  <c:v>3.7184539999999999</c:v>
                </c:pt>
                <c:pt idx="9524">
                  <c:v>8.0535390000000007</c:v>
                </c:pt>
                <c:pt idx="9525">
                  <c:v>1.7211749999999999</c:v>
                </c:pt>
                <c:pt idx="9526">
                  <c:v>6.1205290000000003</c:v>
                </c:pt>
                <c:pt idx="9527">
                  <c:v>2.581162</c:v>
                </c:pt>
                <c:pt idx="9528">
                  <c:v>2.9322840000000001</c:v>
                </c:pt>
                <c:pt idx="9529">
                  <c:v>1.3479950000000001</c:v>
                </c:pt>
                <c:pt idx="9530">
                  <c:v>0.64451800000000004</c:v>
                </c:pt>
                <c:pt idx="9531">
                  <c:v>1.189703</c:v>
                </c:pt>
                <c:pt idx="9532">
                  <c:v>0.79236899999999999</c:v>
                </c:pt>
                <c:pt idx="9533">
                  <c:v>7.8005890000000004</c:v>
                </c:pt>
                <c:pt idx="9534">
                  <c:v>1.8450169999999999</c:v>
                </c:pt>
                <c:pt idx="9535">
                  <c:v>7.5579099999999997</c:v>
                </c:pt>
                <c:pt idx="9536">
                  <c:v>1.622833</c:v>
                </c:pt>
                <c:pt idx="9537">
                  <c:v>7.5505100000000001</c:v>
                </c:pt>
                <c:pt idx="9538">
                  <c:v>2.0442619999999998</c:v>
                </c:pt>
                <c:pt idx="9539">
                  <c:v>3.4330690000000001</c:v>
                </c:pt>
                <c:pt idx="9540">
                  <c:v>8.1743480000000002</c:v>
                </c:pt>
                <c:pt idx="9541">
                  <c:v>1.112317</c:v>
                </c:pt>
                <c:pt idx="9542">
                  <c:v>7.3127170000000001</c:v>
                </c:pt>
                <c:pt idx="9543">
                  <c:v>7.2327120000000003</c:v>
                </c:pt>
                <c:pt idx="9544">
                  <c:v>4.1419449999999998</c:v>
                </c:pt>
                <c:pt idx="9545">
                  <c:v>2.5621350000000001</c:v>
                </c:pt>
                <c:pt idx="9546">
                  <c:v>0.98460999999999999</c:v>
                </c:pt>
                <c:pt idx="9547">
                  <c:v>7.6098460000000001</c:v>
                </c:pt>
                <c:pt idx="9548">
                  <c:v>2.6008300000000002</c:v>
                </c:pt>
                <c:pt idx="9549">
                  <c:v>1.956812</c:v>
                </c:pt>
                <c:pt idx="9550">
                  <c:v>0.39754699999999998</c:v>
                </c:pt>
                <c:pt idx="9551">
                  <c:v>6.955419</c:v>
                </c:pt>
                <c:pt idx="9552">
                  <c:v>1.362311</c:v>
                </c:pt>
                <c:pt idx="9553">
                  <c:v>3.1977410000000002</c:v>
                </c:pt>
                <c:pt idx="9554">
                  <c:v>0.91656499999999996</c:v>
                </c:pt>
                <c:pt idx="9555">
                  <c:v>7.6951710000000002</c:v>
                </c:pt>
                <c:pt idx="9556">
                  <c:v>1.360973</c:v>
                </c:pt>
                <c:pt idx="9557">
                  <c:v>1.239975</c:v>
                </c:pt>
                <c:pt idx="9558">
                  <c:v>8.6798179999999991</c:v>
                </c:pt>
                <c:pt idx="9559">
                  <c:v>2.6233659999999999</c:v>
                </c:pt>
                <c:pt idx="9560">
                  <c:v>6.931762</c:v>
                </c:pt>
                <c:pt idx="9561">
                  <c:v>0.41626400000000002</c:v>
                </c:pt>
                <c:pt idx="9562">
                  <c:v>7.2926380000000002</c:v>
                </c:pt>
                <c:pt idx="9563">
                  <c:v>7.0183369999999998</c:v>
                </c:pt>
                <c:pt idx="9564">
                  <c:v>1.958639</c:v>
                </c:pt>
                <c:pt idx="9565">
                  <c:v>3.5187400000000002</c:v>
                </c:pt>
                <c:pt idx="9566">
                  <c:v>1.3938809999999999</c:v>
                </c:pt>
                <c:pt idx="9567">
                  <c:v>2.2505510000000002</c:v>
                </c:pt>
                <c:pt idx="9568">
                  <c:v>1.9877149999999999</c:v>
                </c:pt>
                <c:pt idx="9569">
                  <c:v>6.4527150000000004</c:v>
                </c:pt>
                <c:pt idx="9570">
                  <c:v>2.653791</c:v>
                </c:pt>
                <c:pt idx="9571">
                  <c:v>1.6904399999999999</c:v>
                </c:pt>
                <c:pt idx="9572">
                  <c:v>1.798651</c:v>
                </c:pt>
                <c:pt idx="9573">
                  <c:v>7.3838600000000003</c:v>
                </c:pt>
                <c:pt idx="9574">
                  <c:v>2.9686699999999999</c:v>
                </c:pt>
                <c:pt idx="9575">
                  <c:v>8.7040450000000007</c:v>
                </c:pt>
                <c:pt idx="9576">
                  <c:v>2.8371270000000002</c:v>
                </c:pt>
                <c:pt idx="9577">
                  <c:v>1.635316</c:v>
                </c:pt>
                <c:pt idx="9578">
                  <c:v>1.7007239999999999</c:v>
                </c:pt>
                <c:pt idx="9579">
                  <c:v>3.8651840000000002</c:v>
                </c:pt>
                <c:pt idx="9580">
                  <c:v>1.618188</c:v>
                </c:pt>
                <c:pt idx="9581">
                  <c:v>1.9054739999999999</c:v>
                </c:pt>
                <c:pt idx="9582">
                  <c:v>7.9640890000000004</c:v>
                </c:pt>
                <c:pt idx="9583">
                  <c:v>3.1564209999999999</c:v>
                </c:pt>
                <c:pt idx="9584">
                  <c:v>2.8196310000000002</c:v>
                </c:pt>
                <c:pt idx="9585">
                  <c:v>6.8872299999999997</c:v>
                </c:pt>
                <c:pt idx="9586">
                  <c:v>7.6403429999999997</c:v>
                </c:pt>
                <c:pt idx="9587">
                  <c:v>3.96251</c:v>
                </c:pt>
                <c:pt idx="9588">
                  <c:v>1.9809570000000001</c:v>
                </c:pt>
                <c:pt idx="9589">
                  <c:v>2.4009140000000002</c:v>
                </c:pt>
                <c:pt idx="9590">
                  <c:v>1.6823699999999999</c:v>
                </c:pt>
                <c:pt idx="9591">
                  <c:v>1.804783</c:v>
                </c:pt>
                <c:pt idx="9592">
                  <c:v>2.5514969999999999</c:v>
                </c:pt>
                <c:pt idx="9593">
                  <c:v>6.8227979999999997</c:v>
                </c:pt>
                <c:pt idx="9594">
                  <c:v>3.272716</c:v>
                </c:pt>
                <c:pt idx="9595">
                  <c:v>1.1611579999999999</c:v>
                </c:pt>
                <c:pt idx="9596">
                  <c:v>6.348846</c:v>
                </c:pt>
                <c:pt idx="9597">
                  <c:v>0.41535100000000003</c:v>
                </c:pt>
                <c:pt idx="9598">
                  <c:v>2.7678600000000002</c:v>
                </c:pt>
                <c:pt idx="9599">
                  <c:v>2.1461579999999998</c:v>
                </c:pt>
                <c:pt idx="9600">
                  <c:v>2.083961</c:v>
                </c:pt>
                <c:pt idx="9601">
                  <c:v>3.8657620000000001</c:v>
                </c:pt>
                <c:pt idx="9602">
                  <c:v>6.7133339999999997</c:v>
                </c:pt>
                <c:pt idx="9603">
                  <c:v>2.9602889999999999</c:v>
                </c:pt>
                <c:pt idx="9604">
                  <c:v>2.873672</c:v>
                </c:pt>
                <c:pt idx="9605">
                  <c:v>2.8529819999999999</c:v>
                </c:pt>
                <c:pt idx="9606">
                  <c:v>6.4429249999999998</c:v>
                </c:pt>
                <c:pt idx="9607">
                  <c:v>1.1357390000000001</c:v>
                </c:pt>
                <c:pt idx="9608">
                  <c:v>2.4357570000000002</c:v>
                </c:pt>
                <c:pt idx="9609">
                  <c:v>2.9026459999999998</c:v>
                </c:pt>
                <c:pt idx="9610">
                  <c:v>1.6613009999999999</c:v>
                </c:pt>
                <c:pt idx="9611">
                  <c:v>6.7481559999999998</c:v>
                </c:pt>
                <c:pt idx="9612">
                  <c:v>1.8483099999999999</c:v>
                </c:pt>
                <c:pt idx="9613">
                  <c:v>7.3416569999999997</c:v>
                </c:pt>
                <c:pt idx="9614">
                  <c:v>4.1594990000000003</c:v>
                </c:pt>
                <c:pt idx="9615">
                  <c:v>4.3583069999999999</c:v>
                </c:pt>
                <c:pt idx="9616">
                  <c:v>7.1402349999999997</c:v>
                </c:pt>
                <c:pt idx="9617">
                  <c:v>0.92525800000000002</c:v>
                </c:pt>
                <c:pt idx="9618">
                  <c:v>2.0927030000000002</c:v>
                </c:pt>
                <c:pt idx="9619">
                  <c:v>1.4474800000000001</c:v>
                </c:pt>
                <c:pt idx="9620">
                  <c:v>3.4940180000000001</c:v>
                </c:pt>
                <c:pt idx="9621">
                  <c:v>7.0427150000000003</c:v>
                </c:pt>
                <c:pt idx="9622">
                  <c:v>7.0899850000000004</c:v>
                </c:pt>
                <c:pt idx="9623">
                  <c:v>2.3723510000000001</c:v>
                </c:pt>
                <c:pt idx="9624">
                  <c:v>3.1806329999999998</c:v>
                </c:pt>
                <c:pt idx="9625">
                  <c:v>1.5778859999999999</c:v>
                </c:pt>
                <c:pt idx="9626">
                  <c:v>3.0937459999999999</c:v>
                </c:pt>
                <c:pt idx="9627">
                  <c:v>7.477989</c:v>
                </c:pt>
                <c:pt idx="9628">
                  <c:v>7.5910900000000003</c:v>
                </c:pt>
                <c:pt idx="9629">
                  <c:v>7.5520440000000004</c:v>
                </c:pt>
                <c:pt idx="9630">
                  <c:v>3.0368889999999999</c:v>
                </c:pt>
                <c:pt idx="9631">
                  <c:v>3.126109</c:v>
                </c:pt>
                <c:pt idx="9632">
                  <c:v>2.0433409999999999</c:v>
                </c:pt>
                <c:pt idx="9633">
                  <c:v>7.6479080000000002</c:v>
                </c:pt>
                <c:pt idx="9634">
                  <c:v>7.5389249999999999</c:v>
                </c:pt>
                <c:pt idx="9635">
                  <c:v>1.9906410000000001</c:v>
                </c:pt>
                <c:pt idx="9636">
                  <c:v>1.941438</c:v>
                </c:pt>
                <c:pt idx="9637">
                  <c:v>7.5484840000000002</c:v>
                </c:pt>
                <c:pt idx="9638">
                  <c:v>8.0046379999999999</c:v>
                </c:pt>
                <c:pt idx="9639">
                  <c:v>3.4053930000000001</c:v>
                </c:pt>
                <c:pt idx="9640">
                  <c:v>8.0182640000000003</c:v>
                </c:pt>
                <c:pt idx="9641">
                  <c:v>3.352706</c:v>
                </c:pt>
                <c:pt idx="9642">
                  <c:v>2.678439</c:v>
                </c:pt>
                <c:pt idx="9643">
                  <c:v>0.51486699999999996</c:v>
                </c:pt>
                <c:pt idx="9644">
                  <c:v>7.4980840000000004</c:v>
                </c:pt>
                <c:pt idx="9645">
                  <c:v>2.847728</c:v>
                </c:pt>
                <c:pt idx="9646">
                  <c:v>2.6200399999999999</c:v>
                </c:pt>
                <c:pt idx="9647">
                  <c:v>7.3852500000000001</c:v>
                </c:pt>
                <c:pt idx="9648">
                  <c:v>3.8074669999999999</c:v>
                </c:pt>
                <c:pt idx="9649">
                  <c:v>1.085396</c:v>
                </c:pt>
                <c:pt idx="9650">
                  <c:v>7.5251190000000001</c:v>
                </c:pt>
                <c:pt idx="9651">
                  <c:v>1.716008</c:v>
                </c:pt>
                <c:pt idx="9652">
                  <c:v>2.8549349999999998</c:v>
                </c:pt>
                <c:pt idx="9653">
                  <c:v>1.80935</c:v>
                </c:pt>
                <c:pt idx="9654">
                  <c:v>2.6135350000000002</c:v>
                </c:pt>
                <c:pt idx="9655">
                  <c:v>1.5654399999999999</c:v>
                </c:pt>
                <c:pt idx="9656">
                  <c:v>2.9613119999999999</c:v>
                </c:pt>
                <c:pt idx="9657">
                  <c:v>3.592762</c:v>
                </c:pt>
                <c:pt idx="9658">
                  <c:v>3.6966619999999999</c:v>
                </c:pt>
                <c:pt idx="9659">
                  <c:v>1.980985</c:v>
                </c:pt>
                <c:pt idx="9660">
                  <c:v>1.8452489999999999</c:v>
                </c:pt>
                <c:pt idx="9661">
                  <c:v>1.839143</c:v>
                </c:pt>
                <c:pt idx="9662">
                  <c:v>1.106813</c:v>
                </c:pt>
                <c:pt idx="9663">
                  <c:v>3.090462</c:v>
                </c:pt>
                <c:pt idx="9664">
                  <c:v>0.85492400000000002</c:v>
                </c:pt>
                <c:pt idx="9665">
                  <c:v>1.9196139999999999</c:v>
                </c:pt>
                <c:pt idx="9666">
                  <c:v>1.995773</c:v>
                </c:pt>
                <c:pt idx="9667">
                  <c:v>7.4014049999999996</c:v>
                </c:pt>
                <c:pt idx="9668">
                  <c:v>7.7350009999999996</c:v>
                </c:pt>
                <c:pt idx="9669">
                  <c:v>2.3296000000000001</c:v>
                </c:pt>
                <c:pt idx="9670">
                  <c:v>1.4429190000000001</c:v>
                </c:pt>
                <c:pt idx="9671">
                  <c:v>2.764637</c:v>
                </c:pt>
                <c:pt idx="9672">
                  <c:v>0.56845999999999997</c:v>
                </c:pt>
                <c:pt idx="9673">
                  <c:v>1.0787389999999999</c:v>
                </c:pt>
                <c:pt idx="9674">
                  <c:v>7.0110710000000003</c:v>
                </c:pt>
                <c:pt idx="9675">
                  <c:v>7.3158580000000004</c:v>
                </c:pt>
                <c:pt idx="9676">
                  <c:v>8.6412619999999993</c:v>
                </c:pt>
                <c:pt idx="9677">
                  <c:v>6.9121750000000004</c:v>
                </c:pt>
                <c:pt idx="9678">
                  <c:v>1.6311789999999999</c:v>
                </c:pt>
                <c:pt idx="9679">
                  <c:v>8.9363930000000007</c:v>
                </c:pt>
                <c:pt idx="9680">
                  <c:v>1.021617</c:v>
                </c:pt>
                <c:pt idx="9681">
                  <c:v>1.6523410000000001</c:v>
                </c:pt>
                <c:pt idx="9682">
                  <c:v>3.2391589999999999</c:v>
                </c:pt>
                <c:pt idx="9683">
                  <c:v>1.247036</c:v>
                </c:pt>
                <c:pt idx="9684">
                  <c:v>8.0978670000000008</c:v>
                </c:pt>
                <c:pt idx="9685">
                  <c:v>2.275039</c:v>
                </c:pt>
                <c:pt idx="9686">
                  <c:v>8.1130859999999991</c:v>
                </c:pt>
                <c:pt idx="9687">
                  <c:v>3.2423440000000001</c:v>
                </c:pt>
                <c:pt idx="9688">
                  <c:v>3.3305910000000001</c:v>
                </c:pt>
                <c:pt idx="9689">
                  <c:v>6.7593269999999999</c:v>
                </c:pt>
                <c:pt idx="9690">
                  <c:v>2.3842439999999998</c:v>
                </c:pt>
                <c:pt idx="9691">
                  <c:v>2.019218</c:v>
                </c:pt>
                <c:pt idx="9692">
                  <c:v>7.5088749999999997</c:v>
                </c:pt>
                <c:pt idx="9693">
                  <c:v>8.2802769999999999</c:v>
                </c:pt>
                <c:pt idx="9694">
                  <c:v>2.5180370000000001</c:v>
                </c:pt>
                <c:pt idx="9695">
                  <c:v>2.8084709999999999</c:v>
                </c:pt>
                <c:pt idx="9696">
                  <c:v>3.807779</c:v>
                </c:pt>
                <c:pt idx="9697">
                  <c:v>2.2680720000000001</c:v>
                </c:pt>
                <c:pt idx="9698">
                  <c:v>1.435257</c:v>
                </c:pt>
                <c:pt idx="9699">
                  <c:v>2.6533760000000002</c:v>
                </c:pt>
                <c:pt idx="9700">
                  <c:v>3.159322</c:v>
                </c:pt>
                <c:pt idx="9701">
                  <c:v>1.7127019999999999</c:v>
                </c:pt>
                <c:pt idx="9702">
                  <c:v>8.0053370000000008</c:v>
                </c:pt>
                <c:pt idx="9703">
                  <c:v>3.000032</c:v>
                </c:pt>
                <c:pt idx="9704">
                  <c:v>2.8321529999999999</c:v>
                </c:pt>
                <c:pt idx="9705">
                  <c:v>7.2733230000000004</c:v>
                </c:pt>
                <c:pt idx="9706">
                  <c:v>2.994516</c:v>
                </c:pt>
                <c:pt idx="9707">
                  <c:v>8.1541800000000002</c:v>
                </c:pt>
                <c:pt idx="9708">
                  <c:v>2.6564390000000002</c:v>
                </c:pt>
                <c:pt idx="9709">
                  <c:v>1.775787</c:v>
                </c:pt>
                <c:pt idx="9710">
                  <c:v>1.4152389999999999</c:v>
                </c:pt>
                <c:pt idx="9711">
                  <c:v>1.354422</c:v>
                </c:pt>
                <c:pt idx="9712">
                  <c:v>2.8805109999999998</c:v>
                </c:pt>
                <c:pt idx="9713">
                  <c:v>2.099183</c:v>
                </c:pt>
                <c:pt idx="9714">
                  <c:v>7.477328</c:v>
                </c:pt>
                <c:pt idx="9715">
                  <c:v>1.798451</c:v>
                </c:pt>
                <c:pt idx="9716">
                  <c:v>8.061833</c:v>
                </c:pt>
                <c:pt idx="9717">
                  <c:v>3.3412009999999999</c:v>
                </c:pt>
                <c:pt idx="9718">
                  <c:v>3.731325</c:v>
                </c:pt>
                <c:pt idx="9719">
                  <c:v>1.329966</c:v>
                </c:pt>
                <c:pt idx="9720">
                  <c:v>8.0741599999999991</c:v>
                </c:pt>
                <c:pt idx="9721">
                  <c:v>7.4929240000000004</c:v>
                </c:pt>
                <c:pt idx="9722">
                  <c:v>2.7799809999999998</c:v>
                </c:pt>
                <c:pt idx="9723">
                  <c:v>2.2255509999999998</c:v>
                </c:pt>
                <c:pt idx="9724">
                  <c:v>7.0414320000000004</c:v>
                </c:pt>
                <c:pt idx="9725">
                  <c:v>3.816665</c:v>
                </c:pt>
                <c:pt idx="9726">
                  <c:v>6.8705590000000001</c:v>
                </c:pt>
                <c:pt idx="9727">
                  <c:v>2.2716430000000001</c:v>
                </c:pt>
                <c:pt idx="9728">
                  <c:v>2.1300370000000002</c:v>
                </c:pt>
                <c:pt idx="9729">
                  <c:v>2.24675</c:v>
                </c:pt>
                <c:pt idx="9730">
                  <c:v>1.0599639999999999</c:v>
                </c:pt>
                <c:pt idx="9731">
                  <c:v>1.607626</c:v>
                </c:pt>
                <c:pt idx="9732">
                  <c:v>2.6475270000000002</c:v>
                </c:pt>
                <c:pt idx="9733">
                  <c:v>1.018097</c:v>
                </c:pt>
                <c:pt idx="9734">
                  <c:v>3.169997</c:v>
                </c:pt>
                <c:pt idx="9735">
                  <c:v>8.1034079999999999</c:v>
                </c:pt>
                <c:pt idx="9736">
                  <c:v>7.3590970000000002</c:v>
                </c:pt>
                <c:pt idx="9737">
                  <c:v>2.8911349999999998</c:v>
                </c:pt>
                <c:pt idx="9738">
                  <c:v>2.693441</c:v>
                </c:pt>
                <c:pt idx="9739">
                  <c:v>3.8277510000000001</c:v>
                </c:pt>
                <c:pt idx="9740">
                  <c:v>2.9466410000000001</c:v>
                </c:pt>
                <c:pt idx="9741">
                  <c:v>1.665246</c:v>
                </c:pt>
                <c:pt idx="9742">
                  <c:v>6.5818750000000001</c:v>
                </c:pt>
                <c:pt idx="9743">
                  <c:v>2.6118229999999998</c:v>
                </c:pt>
                <c:pt idx="9744">
                  <c:v>1.792629</c:v>
                </c:pt>
                <c:pt idx="9745">
                  <c:v>3.2741509999999998</c:v>
                </c:pt>
                <c:pt idx="9746">
                  <c:v>3.6385869999999998</c:v>
                </c:pt>
                <c:pt idx="9747">
                  <c:v>2.7973319999999999</c:v>
                </c:pt>
                <c:pt idx="9748">
                  <c:v>6.5725720000000001</c:v>
                </c:pt>
                <c:pt idx="9749">
                  <c:v>8.6288479999999996</c:v>
                </c:pt>
                <c:pt idx="9750">
                  <c:v>0.89088500000000004</c:v>
                </c:pt>
                <c:pt idx="9751">
                  <c:v>2.2940670000000001</c:v>
                </c:pt>
                <c:pt idx="9752">
                  <c:v>2.3390580000000001</c:v>
                </c:pt>
                <c:pt idx="9753">
                  <c:v>2.1842670000000002</c:v>
                </c:pt>
                <c:pt idx="9754">
                  <c:v>1.1305810000000001</c:v>
                </c:pt>
                <c:pt idx="9755">
                  <c:v>1.250481</c:v>
                </c:pt>
                <c:pt idx="9756">
                  <c:v>7.5252629999999998</c:v>
                </c:pt>
                <c:pt idx="9757">
                  <c:v>3.7501419999999999</c:v>
                </c:pt>
                <c:pt idx="9758">
                  <c:v>1.0729709999999999</c:v>
                </c:pt>
                <c:pt idx="9759">
                  <c:v>1.919907</c:v>
                </c:pt>
                <c:pt idx="9760">
                  <c:v>2.4191590000000001</c:v>
                </c:pt>
                <c:pt idx="9761">
                  <c:v>2.189648</c:v>
                </c:pt>
                <c:pt idx="9762">
                  <c:v>6.3559890000000001</c:v>
                </c:pt>
                <c:pt idx="9763">
                  <c:v>3.2513930000000002</c:v>
                </c:pt>
                <c:pt idx="9764">
                  <c:v>1.419913</c:v>
                </c:pt>
                <c:pt idx="9765">
                  <c:v>2.9327610000000002</c:v>
                </c:pt>
                <c:pt idx="9766">
                  <c:v>2.0686770000000001</c:v>
                </c:pt>
                <c:pt idx="9767">
                  <c:v>1.1132850000000001</c:v>
                </c:pt>
                <c:pt idx="9768">
                  <c:v>3.3483369999999999</c:v>
                </c:pt>
                <c:pt idx="9769">
                  <c:v>6.8141769999999999</c:v>
                </c:pt>
                <c:pt idx="9770">
                  <c:v>3.4823759999999999</c:v>
                </c:pt>
                <c:pt idx="9771">
                  <c:v>4.0287249999999997</c:v>
                </c:pt>
                <c:pt idx="9772">
                  <c:v>2.3126950000000002</c:v>
                </c:pt>
                <c:pt idx="9773">
                  <c:v>7.2288759999999996</c:v>
                </c:pt>
                <c:pt idx="9774">
                  <c:v>7.7656749999999999</c:v>
                </c:pt>
                <c:pt idx="9775">
                  <c:v>7.0847329999999999</c:v>
                </c:pt>
                <c:pt idx="9776">
                  <c:v>1.8468370000000001</c:v>
                </c:pt>
                <c:pt idx="9777">
                  <c:v>0.65192700000000003</c:v>
                </c:pt>
                <c:pt idx="9778">
                  <c:v>1.335809</c:v>
                </c:pt>
                <c:pt idx="9779">
                  <c:v>1.5528379999999999</c:v>
                </c:pt>
                <c:pt idx="9780">
                  <c:v>1.667381</c:v>
                </c:pt>
                <c:pt idx="9781">
                  <c:v>3.8621949999999998</c:v>
                </c:pt>
                <c:pt idx="9782">
                  <c:v>7.7693279999999998</c:v>
                </c:pt>
                <c:pt idx="9783">
                  <c:v>1.3657729999999999</c:v>
                </c:pt>
                <c:pt idx="9784">
                  <c:v>0.59853400000000001</c:v>
                </c:pt>
                <c:pt idx="9785">
                  <c:v>2.7227779999999999</c:v>
                </c:pt>
                <c:pt idx="9786">
                  <c:v>7.8831540000000002</c:v>
                </c:pt>
                <c:pt idx="9787">
                  <c:v>7.2053130000000003</c:v>
                </c:pt>
                <c:pt idx="9788">
                  <c:v>2.3440620000000001</c:v>
                </c:pt>
                <c:pt idx="9789">
                  <c:v>6.7600030000000002</c:v>
                </c:pt>
                <c:pt idx="9790">
                  <c:v>3.6213419999999998</c:v>
                </c:pt>
                <c:pt idx="9791">
                  <c:v>3.6106379999999998</c:v>
                </c:pt>
                <c:pt idx="9792">
                  <c:v>2.4894120000000002</c:v>
                </c:pt>
                <c:pt idx="9793">
                  <c:v>7.691719</c:v>
                </c:pt>
                <c:pt idx="9794">
                  <c:v>8.0609500000000001</c:v>
                </c:pt>
                <c:pt idx="9795">
                  <c:v>6.6552689999999997</c:v>
                </c:pt>
                <c:pt idx="9796">
                  <c:v>7.5326490000000002</c:v>
                </c:pt>
                <c:pt idx="9797">
                  <c:v>2.2373319999999999</c:v>
                </c:pt>
                <c:pt idx="9798">
                  <c:v>1.871953</c:v>
                </c:pt>
                <c:pt idx="9799">
                  <c:v>7.9274550000000001</c:v>
                </c:pt>
                <c:pt idx="9800">
                  <c:v>7.8822530000000004</c:v>
                </c:pt>
                <c:pt idx="9801">
                  <c:v>1.6868320000000001</c:v>
                </c:pt>
                <c:pt idx="9802">
                  <c:v>3.512937</c:v>
                </c:pt>
                <c:pt idx="9803">
                  <c:v>8.6861890000000006</c:v>
                </c:pt>
                <c:pt idx="9804">
                  <c:v>2.2443590000000002</c:v>
                </c:pt>
                <c:pt idx="9805">
                  <c:v>3.4421909999999998</c:v>
                </c:pt>
                <c:pt idx="9806">
                  <c:v>6.8818359999999998</c:v>
                </c:pt>
                <c:pt idx="9807">
                  <c:v>8.2005119999999998</c:v>
                </c:pt>
                <c:pt idx="9808">
                  <c:v>1.8644579999999999</c:v>
                </c:pt>
                <c:pt idx="9809">
                  <c:v>8.0787329999999997</c:v>
                </c:pt>
                <c:pt idx="9810">
                  <c:v>1.572093</c:v>
                </c:pt>
                <c:pt idx="9811">
                  <c:v>7.0389010000000001</c:v>
                </c:pt>
                <c:pt idx="9812">
                  <c:v>0.472221</c:v>
                </c:pt>
                <c:pt idx="9813">
                  <c:v>0.46856599999999998</c:v>
                </c:pt>
                <c:pt idx="9814">
                  <c:v>7.5322180000000003</c:v>
                </c:pt>
                <c:pt idx="9815">
                  <c:v>1.7468649999999999</c:v>
                </c:pt>
                <c:pt idx="9816">
                  <c:v>3.9949780000000001</c:v>
                </c:pt>
                <c:pt idx="9817">
                  <c:v>2.785056</c:v>
                </c:pt>
                <c:pt idx="9818">
                  <c:v>7.9606500000000002</c:v>
                </c:pt>
                <c:pt idx="9819">
                  <c:v>2.2635689999999999</c:v>
                </c:pt>
                <c:pt idx="9820">
                  <c:v>6.6057800000000002</c:v>
                </c:pt>
                <c:pt idx="9821">
                  <c:v>7.9035679999999999</c:v>
                </c:pt>
                <c:pt idx="9822">
                  <c:v>1.621348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B-4642-8EE1-42FBD513C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245055"/>
        <c:axId val="422246303"/>
      </c:scatterChart>
      <c:valAx>
        <c:axId val="42224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246303"/>
        <c:crosses val="autoZero"/>
        <c:crossBetween val="midCat"/>
      </c:valAx>
      <c:valAx>
        <c:axId val="42224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24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4</xdr:row>
      <xdr:rowOff>180975</xdr:rowOff>
    </xdr:from>
    <xdr:to>
      <xdr:col>13</xdr:col>
      <xdr:colOff>266699</xdr:colOff>
      <xdr:row>23</xdr:row>
      <xdr:rowOff>176212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88CF75-FD8B-49FE-A1AE-8A2FD4371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24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-0.772289</v>
      </c>
      <c r="B2">
        <v>1.335804</v>
      </c>
    </row>
    <row r="3" spans="1:2" x14ac:dyDescent="0.25">
      <c r="A3">
        <v>3.960251</v>
      </c>
      <c r="B3">
        <v>6.8016680000000003</v>
      </c>
    </row>
    <row r="4" spans="1:2" x14ac:dyDescent="0.25">
      <c r="A4">
        <v>5.2248559999999999</v>
      </c>
      <c r="B4">
        <v>2.988235</v>
      </c>
    </row>
    <row r="5" spans="1:2" x14ac:dyDescent="0.25">
      <c r="A5">
        <v>3.9699330000000002</v>
      </c>
      <c r="B5">
        <v>3.1199020000000002</v>
      </c>
    </row>
    <row r="6" spans="1:2" x14ac:dyDescent="0.25">
      <c r="A6">
        <v>4.3691440000000004</v>
      </c>
      <c r="B6">
        <v>7.3353270000000004</v>
      </c>
    </row>
    <row r="7" spans="1:2" x14ac:dyDescent="0.25">
      <c r="A7">
        <v>4.1273900000000001</v>
      </c>
      <c r="B7">
        <v>7.9857040000000001</v>
      </c>
    </row>
    <row r="8" spans="1:2" x14ac:dyDescent="0.25">
      <c r="A8">
        <v>0.11372599999999999</v>
      </c>
      <c r="B8">
        <v>0.883938</v>
      </c>
    </row>
    <row r="9" spans="1:2" x14ac:dyDescent="0.25">
      <c r="A9">
        <v>2.768081</v>
      </c>
      <c r="B9">
        <v>7.0448490000000001</v>
      </c>
    </row>
    <row r="10" spans="1:2" x14ac:dyDescent="0.25">
      <c r="A10">
        <v>-0.28627399999999997</v>
      </c>
      <c r="B10">
        <v>1.275728</v>
      </c>
    </row>
    <row r="11" spans="1:2" x14ac:dyDescent="0.25">
      <c r="A11">
        <v>2.9564560000000002</v>
      </c>
      <c r="B11">
        <v>7.7173569999999998</v>
      </c>
    </row>
    <row r="12" spans="1:2" x14ac:dyDescent="0.25">
      <c r="A12">
        <v>5.5974259999999996</v>
      </c>
      <c r="B12">
        <v>2.9587460000000001</v>
      </c>
    </row>
    <row r="13" spans="1:2" x14ac:dyDescent="0.25">
      <c r="A13">
        <v>2.7718379999999998</v>
      </c>
      <c r="B13">
        <v>7.3751670000000003</v>
      </c>
    </row>
    <row r="14" spans="1:2" x14ac:dyDescent="0.25">
      <c r="A14">
        <v>3.6839</v>
      </c>
      <c r="B14">
        <v>7.012467</v>
      </c>
    </row>
    <row r="15" spans="1:2" x14ac:dyDescent="0.25">
      <c r="A15">
        <v>3.392868</v>
      </c>
      <c r="B15">
        <v>6.8887890000000001</v>
      </c>
    </row>
    <row r="16" spans="1:2" x14ac:dyDescent="0.25">
      <c r="A16">
        <v>5.1543809999999999</v>
      </c>
      <c r="B16">
        <v>2.9462980000000001</v>
      </c>
    </row>
    <row r="17" spans="1:2" x14ac:dyDescent="0.25">
      <c r="A17">
        <v>-0.46719500000000003</v>
      </c>
      <c r="B17">
        <v>0.470864</v>
      </c>
    </row>
    <row r="18" spans="1:2" x14ac:dyDescent="0.25">
      <c r="A18">
        <v>5.456709</v>
      </c>
      <c r="B18">
        <v>2.9278149999999998</v>
      </c>
    </row>
    <row r="19" spans="1:2" x14ac:dyDescent="0.25">
      <c r="A19">
        <v>5.7336229999999997</v>
      </c>
      <c r="B19">
        <v>3.2674400000000001</v>
      </c>
    </row>
    <row r="20" spans="1:2" x14ac:dyDescent="0.25">
      <c r="A20">
        <v>5.4758399999999998</v>
      </c>
      <c r="B20">
        <v>2.866517</v>
      </c>
    </row>
    <row r="21" spans="1:2" x14ac:dyDescent="0.25">
      <c r="A21">
        <v>5.2007110000000001</v>
      </c>
      <c r="B21">
        <v>2.799547</v>
      </c>
    </row>
    <row r="22" spans="1:2" x14ac:dyDescent="0.25">
      <c r="A22">
        <v>0.50072099999999997</v>
      </c>
      <c r="B22">
        <v>1.108155</v>
      </c>
    </row>
    <row r="23" spans="1:2" x14ac:dyDescent="0.25">
      <c r="A23">
        <v>3.9410379999999998</v>
      </c>
      <c r="B23">
        <v>8.6697799999999994</v>
      </c>
    </row>
    <row r="24" spans="1:2" x14ac:dyDescent="0.25">
      <c r="A24">
        <v>4.3337029999999999</v>
      </c>
      <c r="B24">
        <v>2.1767569999999998</v>
      </c>
    </row>
    <row r="25" spans="1:2" x14ac:dyDescent="0.25">
      <c r="A25">
        <v>4.209047</v>
      </c>
      <c r="B25">
        <v>8.1889850000000006</v>
      </c>
    </row>
    <row r="26" spans="1:2" x14ac:dyDescent="0.25">
      <c r="A26">
        <v>5.7123499999999998</v>
      </c>
      <c r="B26">
        <v>2.9468200000000002</v>
      </c>
    </row>
    <row r="27" spans="1:2" x14ac:dyDescent="0.25">
      <c r="A27">
        <v>2.893796</v>
      </c>
      <c r="B27">
        <v>7.3572810000000004</v>
      </c>
    </row>
    <row r="28" spans="1:2" x14ac:dyDescent="0.25">
      <c r="A28">
        <v>5.0691829999999998</v>
      </c>
      <c r="B28">
        <v>2.6413980000000001</v>
      </c>
    </row>
    <row r="29" spans="1:2" x14ac:dyDescent="0.25">
      <c r="A29">
        <v>3.9463180000000002</v>
      </c>
      <c r="B29">
        <v>7.2255640000000003</v>
      </c>
    </row>
    <row r="30" spans="1:2" x14ac:dyDescent="0.25">
      <c r="A30">
        <v>5.1203989999999999</v>
      </c>
      <c r="B30">
        <v>2.3260649999999998</v>
      </c>
    </row>
    <row r="31" spans="1:2" x14ac:dyDescent="0.25">
      <c r="A31">
        <v>5.4941649999999997</v>
      </c>
      <c r="B31">
        <v>3.6431480000000001</v>
      </c>
    </row>
    <row r="32" spans="1:2" x14ac:dyDescent="0.25">
      <c r="A32">
        <v>3.9385140000000001</v>
      </c>
      <c r="B32">
        <v>7.158887</v>
      </c>
    </row>
    <row r="33" spans="1:2" x14ac:dyDescent="0.25">
      <c r="A33">
        <v>-6.502E-3</v>
      </c>
      <c r="B33">
        <v>2.842098</v>
      </c>
    </row>
    <row r="34" spans="1:2" x14ac:dyDescent="0.25">
      <c r="A34">
        <v>0.51749500000000004</v>
      </c>
      <c r="B34">
        <v>1.6385540000000001</v>
      </c>
    </row>
    <row r="35" spans="1:2" x14ac:dyDescent="0.25">
      <c r="A35">
        <v>3.8013849999999998</v>
      </c>
      <c r="B35">
        <v>7.0486519999999997</v>
      </c>
    </row>
    <row r="36" spans="1:2" x14ac:dyDescent="0.25">
      <c r="A36">
        <v>4.4264400000000004</v>
      </c>
      <c r="B36">
        <v>8.5586859999999998</v>
      </c>
    </row>
    <row r="37" spans="1:2" x14ac:dyDescent="0.25">
      <c r="A37">
        <v>3.2760129999999998</v>
      </c>
      <c r="B37">
        <v>6.592263</v>
      </c>
    </row>
    <row r="38" spans="1:2" x14ac:dyDescent="0.25">
      <c r="A38">
        <v>-0.71962700000000002</v>
      </c>
      <c r="B38">
        <v>1.4026670000000001</v>
      </c>
    </row>
    <row r="39" spans="1:2" x14ac:dyDescent="0.25">
      <c r="A39">
        <v>5.0612940000000002</v>
      </c>
      <c r="B39">
        <v>2.8495430000000002</v>
      </c>
    </row>
    <row r="40" spans="1:2" x14ac:dyDescent="0.25">
      <c r="A40">
        <v>6.3535389999999996</v>
      </c>
      <c r="B40">
        <v>1.812648</v>
      </c>
    </row>
    <row r="41" spans="1:2" x14ac:dyDescent="0.25">
      <c r="A41">
        <v>3.968677</v>
      </c>
      <c r="B41">
        <v>7.893192</v>
      </c>
    </row>
    <row r="42" spans="1:2" x14ac:dyDescent="0.25">
      <c r="A42">
        <v>3.1852969999999998</v>
      </c>
      <c r="B42">
        <v>8.1869139999999998</v>
      </c>
    </row>
    <row r="43" spans="1:2" x14ac:dyDescent="0.25">
      <c r="A43">
        <v>0.64155200000000001</v>
      </c>
      <c r="B43">
        <v>1.4619</v>
      </c>
    </row>
    <row r="44" spans="1:2" x14ac:dyDescent="0.25">
      <c r="A44">
        <v>5.0266859999999998</v>
      </c>
      <c r="B44">
        <v>2.5851109999999999</v>
      </c>
    </row>
    <row r="45" spans="1:2" x14ac:dyDescent="0.25">
      <c r="A45">
        <v>-0.759961</v>
      </c>
      <c r="B45">
        <v>1.1326529999999999</v>
      </c>
    </row>
    <row r="46" spans="1:2" x14ac:dyDescent="0.25">
      <c r="A46">
        <v>5.5768659999999999</v>
      </c>
      <c r="B46">
        <v>3.18493</v>
      </c>
    </row>
    <row r="47" spans="1:2" x14ac:dyDescent="0.25">
      <c r="A47">
        <v>6.3933140000000002</v>
      </c>
      <c r="B47">
        <v>2.6324010000000002</v>
      </c>
    </row>
    <row r="48" spans="1:2" x14ac:dyDescent="0.25">
      <c r="A48">
        <v>0.29663800000000001</v>
      </c>
      <c r="B48">
        <v>1.0041260000000001</v>
      </c>
    </row>
    <row r="49" spans="1:2" x14ac:dyDescent="0.25">
      <c r="A49">
        <v>4.7396440000000002</v>
      </c>
      <c r="B49">
        <v>2.7715329999999998</v>
      </c>
    </row>
    <row r="50" spans="1:2" x14ac:dyDescent="0.25">
      <c r="A50">
        <v>1.0528280000000001</v>
      </c>
      <c r="B50">
        <v>1.787256</v>
      </c>
    </row>
    <row r="51" spans="1:2" x14ac:dyDescent="0.25">
      <c r="A51">
        <v>-0.542323</v>
      </c>
      <c r="B51">
        <v>1.6278459999999999</v>
      </c>
    </row>
    <row r="52" spans="1:2" x14ac:dyDescent="0.25">
      <c r="A52">
        <v>3.0859260000000002</v>
      </c>
      <c r="B52">
        <v>6.5003719999999996</v>
      </c>
    </row>
    <row r="53" spans="1:2" x14ac:dyDescent="0.25">
      <c r="A53">
        <v>-7.0930999999999994E-2</v>
      </c>
      <c r="B53">
        <v>0.38718999999999998</v>
      </c>
    </row>
    <row r="54" spans="1:2" x14ac:dyDescent="0.25">
      <c r="A54">
        <v>3.8756560000000002</v>
      </c>
      <c r="B54">
        <v>3.3315630000000001</v>
      </c>
    </row>
    <row r="55" spans="1:2" x14ac:dyDescent="0.25">
      <c r="A55">
        <v>3.8213550000000001</v>
      </c>
      <c r="B55">
        <v>7.9191149999999997</v>
      </c>
    </row>
    <row r="56" spans="1:2" x14ac:dyDescent="0.25">
      <c r="A56">
        <v>-0.46368399999999999</v>
      </c>
      <c r="B56">
        <v>1.9291560000000001</v>
      </c>
    </row>
    <row r="57" spans="1:2" x14ac:dyDescent="0.25">
      <c r="A57">
        <v>4.5293239999999999</v>
      </c>
      <c r="B57">
        <v>2.667789</v>
      </c>
    </row>
    <row r="58" spans="1:2" x14ac:dyDescent="0.25">
      <c r="A58">
        <v>5.4271450000000003</v>
      </c>
      <c r="B58">
        <v>3.5691229999999998</v>
      </c>
    </row>
    <row r="59" spans="1:2" x14ac:dyDescent="0.25">
      <c r="A59">
        <v>3.2430479999999999</v>
      </c>
      <c r="B59">
        <v>7.9561950000000001</v>
      </c>
    </row>
    <row r="60" spans="1:2" x14ac:dyDescent="0.25">
      <c r="A60">
        <v>0.31623499999999999</v>
      </c>
      <c r="B60">
        <v>2.1222819999999998</v>
      </c>
    </row>
    <row r="61" spans="1:2" x14ac:dyDescent="0.25">
      <c r="A61">
        <v>-0.35182400000000003</v>
      </c>
      <c r="B61">
        <v>1.9623170000000001</v>
      </c>
    </row>
    <row r="62" spans="1:2" x14ac:dyDescent="0.25">
      <c r="A62">
        <v>4.6073199999999996</v>
      </c>
      <c r="B62">
        <v>2.907756</v>
      </c>
    </row>
    <row r="63" spans="1:2" x14ac:dyDescent="0.25">
      <c r="A63">
        <v>4.4622679999999999</v>
      </c>
      <c r="B63">
        <v>3.1152000000000002</v>
      </c>
    </row>
    <row r="64" spans="1:2" x14ac:dyDescent="0.25">
      <c r="A64">
        <v>6.333189</v>
      </c>
      <c r="B64">
        <v>3.0758429999999999</v>
      </c>
    </row>
    <row r="65" spans="1:2" x14ac:dyDescent="0.25">
      <c r="A65">
        <v>3.7811400000000002</v>
      </c>
      <c r="B65">
        <v>4.2513560000000004</v>
      </c>
    </row>
    <row r="66" spans="1:2" x14ac:dyDescent="0.25">
      <c r="A66">
        <v>4.0021230000000001</v>
      </c>
      <c r="B66">
        <v>2.4268730000000001</v>
      </c>
    </row>
    <row r="67" spans="1:2" x14ac:dyDescent="0.25">
      <c r="A67">
        <v>0.505691</v>
      </c>
      <c r="B67">
        <v>2.7640600000000002</v>
      </c>
    </row>
    <row r="68" spans="1:2" x14ac:dyDescent="0.25">
      <c r="A68">
        <v>4.1091670000000002</v>
      </c>
      <c r="B68">
        <v>6.2460300000000002</v>
      </c>
    </row>
    <row r="69" spans="1:2" x14ac:dyDescent="0.25">
      <c r="A69">
        <v>5.1468170000000004</v>
      </c>
      <c r="B69">
        <v>2.7646679999999999</v>
      </c>
    </row>
    <row r="70" spans="1:2" x14ac:dyDescent="0.25">
      <c r="A70">
        <v>4.7305570000000001</v>
      </c>
      <c r="B70">
        <v>4.0274939999999999</v>
      </c>
    </row>
    <row r="71" spans="1:2" x14ac:dyDescent="0.25">
      <c r="A71">
        <v>3.8076880000000002</v>
      </c>
      <c r="B71">
        <v>6.9717650000000004</v>
      </c>
    </row>
    <row r="72" spans="1:2" x14ac:dyDescent="0.25">
      <c r="A72">
        <v>4.8266970000000002</v>
      </c>
      <c r="B72">
        <v>3.519031</v>
      </c>
    </row>
    <row r="73" spans="1:2" x14ac:dyDescent="0.25">
      <c r="A73">
        <v>-1.3818090000000001</v>
      </c>
      <c r="B73">
        <v>1.713908</v>
      </c>
    </row>
    <row r="74" spans="1:2" x14ac:dyDescent="0.25">
      <c r="A74">
        <v>-0.85298200000000002</v>
      </c>
      <c r="B74">
        <v>2.1939850000000001</v>
      </c>
    </row>
    <row r="75" spans="1:2" x14ac:dyDescent="0.25">
      <c r="A75">
        <v>6.0646430000000002</v>
      </c>
      <c r="B75">
        <v>2.4462419999999998</v>
      </c>
    </row>
    <row r="76" spans="1:2" x14ac:dyDescent="0.25">
      <c r="A76">
        <v>-0.48698999999999998</v>
      </c>
      <c r="B76">
        <v>1.66892</v>
      </c>
    </row>
    <row r="77" spans="1:2" x14ac:dyDescent="0.25">
      <c r="A77">
        <v>3.709095</v>
      </c>
      <c r="B77">
        <v>8.7458349999999996</v>
      </c>
    </row>
    <row r="78" spans="1:2" x14ac:dyDescent="0.25">
      <c r="A78">
        <v>2.3720999999999999E-2</v>
      </c>
      <c r="B78">
        <v>0.59331400000000001</v>
      </c>
    </row>
    <row r="79" spans="1:2" x14ac:dyDescent="0.25">
      <c r="A79">
        <v>-1.320776</v>
      </c>
      <c r="B79">
        <v>1.8005100000000001</v>
      </c>
    </row>
    <row r="80" spans="1:2" x14ac:dyDescent="0.25">
      <c r="A80">
        <v>2.3320699999999999</v>
      </c>
      <c r="B80">
        <v>7.4911339999999997</v>
      </c>
    </row>
    <row r="81" spans="1:2" x14ac:dyDescent="0.25">
      <c r="A81">
        <v>-0.82645100000000005</v>
      </c>
      <c r="B81">
        <v>1.88964</v>
      </c>
    </row>
    <row r="82" spans="1:2" x14ac:dyDescent="0.25">
      <c r="A82">
        <v>-0.57710799999999995</v>
      </c>
      <c r="B82">
        <v>1.259611</v>
      </c>
    </row>
    <row r="83" spans="1:2" x14ac:dyDescent="0.25">
      <c r="A83">
        <v>3.4331360000000002</v>
      </c>
      <c r="B83">
        <v>7.252929</v>
      </c>
    </row>
    <row r="84" spans="1:2" x14ac:dyDescent="0.25">
      <c r="A84">
        <v>4.2572429999999999</v>
      </c>
      <c r="B84">
        <v>2.667945</v>
      </c>
    </row>
    <row r="85" spans="1:2" x14ac:dyDescent="0.25">
      <c r="A85">
        <v>-1.176464</v>
      </c>
      <c r="B85">
        <v>1.999247</v>
      </c>
    </row>
    <row r="86" spans="1:2" x14ac:dyDescent="0.25">
      <c r="A86">
        <v>3.7015449999999999</v>
      </c>
      <c r="B86">
        <v>6.990882</v>
      </c>
    </row>
    <row r="87" spans="1:2" x14ac:dyDescent="0.25">
      <c r="A87">
        <v>-1.0871459999999999</v>
      </c>
      <c r="B87">
        <v>1.65509</v>
      </c>
    </row>
    <row r="88" spans="1:2" x14ac:dyDescent="0.25">
      <c r="A88">
        <v>-7.4633000000000005E-2</v>
      </c>
      <c r="B88">
        <v>1.483452</v>
      </c>
    </row>
    <row r="89" spans="1:2" x14ac:dyDescent="0.25">
      <c r="A89">
        <v>6.029528</v>
      </c>
      <c r="B89">
        <v>4.3462769999999997</v>
      </c>
    </row>
    <row r="90" spans="1:2" x14ac:dyDescent="0.25">
      <c r="A90">
        <v>3.0631810000000002</v>
      </c>
      <c r="B90">
        <v>6.1978039999999996</v>
      </c>
    </row>
    <row r="91" spans="1:2" x14ac:dyDescent="0.25">
      <c r="A91">
        <v>5.6924770000000002</v>
      </c>
      <c r="B91">
        <v>1.7573620000000001</v>
      </c>
    </row>
    <row r="92" spans="1:2" x14ac:dyDescent="0.25">
      <c r="A92">
        <v>5.9239090000000001</v>
      </c>
      <c r="B92">
        <v>3.1896300000000002</v>
      </c>
    </row>
    <row r="93" spans="1:2" x14ac:dyDescent="0.25">
      <c r="A93">
        <v>3.0982989999999999</v>
      </c>
      <c r="B93">
        <v>6.4817070000000001</v>
      </c>
    </row>
    <row r="94" spans="1:2" x14ac:dyDescent="0.25">
      <c r="A94">
        <v>0.50988900000000004</v>
      </c>
      <c r="B94">
        <v>2.3761049999999999</v>
      </c>
    </row>
    <row r="95" spans="1:2" x14ac:dyDescent="0.25">
      <c r="A95">
        <v>-0.84016000000000002</v>
      </c>
      <c r="B95">
        <v>1.1254040000000001</v>
      </c>
    </row>
    <row r="96" spans="1:2" x14ac:dyDescent="0.25">
      <c r="A96">
        <v>5.236345</v>
      </c>
      <c r="B96">
        <v>2.2168950000000001</v>
      </c>
    </row>
    <row r="97" spans="1:2" x14ac:dyDescent="0.25">
      <c r="A97">
        <v>4.9313549999999999</v>
      </c>
      <c r="B97">
        <v>7.7498509999999996</v>
      </c>
    </row>
    <row r="98" spans="1:2" x14ac:dyDescent="0.25">
      <c r="A98">
        <v>-0.57740000000000002</v>
      </c>
      <c r="B98">
        <v>2.044225</v>
      </c>
    </row>
    <row r="99" spans="1:2" x14ac:dyDescent="0.25">
      <c r="A99">
        <v>2.4367670000000001</v>
      </c>
      <c r="B99">
        <v>7.2385120000000001</v>
      </c>
    </row>
    <row r="100" spans="1:2" x14ac:dyDescent="0.25">
      <c r="A100">
        <v>4.6260620000000001</v>
      </c>
      <c r="B100">
        <v>3.7745169999999999</v>
      </c>
    </row>
    <row r="101" spans="1:2" x14ac:dyDescent="0.25">
      <c r="A101">
        <v>4.1786269999999996</v>
      </c>
      <c r="B101">
        <v>2.0878220000000001</v>
      </c>
    </row>
    <row r="102" spans="1:2" x14ac:dyDescent="0.25">
      <c r="A102">
        <v>2.796773</v>
      </c>
      <c r="B102">
        <v>7.0685859999999998</v>
      </c>
    </row>
    <row r="103" spans="1:2" x14ac:dyDescent="0.25">
      <c r="A103">
        <v>4.6345689999999999</v>
      </c>
      <c r="B103">
        <v>8.7216699999999996</v>
      </c>
    </row>
    <row r="104" spans="1:2" x14ac:dyDescent="0.25">
      <c r="A104">
        <v>3.4416530000000001</v>
      </c>
      <c r="B104">
        <v>6.9578540000000002</v>
      </c>
    </row>
    <row r="105" spans="1:2" x14ac:dyDescent="0.25">
      <c r="A105">
        <v>5.5534090000000003</v>
      </c>
      <c r="B105">
        <v>3.4922970000000002</v>
      </c>
    </row>
    <row r="106" spans="1:2" x14ac:dyDescent="0.25">
      <c r="A106">
        <v>4.7473359999999998</v>
      </c>
      <c r="B106">
        <v>7.4323509999999997</v>
      </c>
    </row>
    <row r="107" spans="1:2" x14ac:dyDescent="0.25">
      <c r="A107">
        <v>2.5770749999999998</v>
      </c>
      <c r="B107">
        <v>7.6333700000000002</v>
      </c>
    </row>
    <row r="108" spans="1:2" x14ac:dyDescent="0.25">
      <c r="A108">
        <v>5.0929599999999997</v>
      </c>
      <c r="B108">
        <v>3.1498020000000002</v>
      </c>
    </row>
    <row r="109" spans="1:2" x14ac:dyDescent="0.25">
      <c r="A109">
        <v>4.2646480000000002</v>
      </c>
      <c r="B109">
        <v>2.1692740000000001</v>
      </c>
    </row>
    <row r="110" spans="1:2" x14ac:dyDescent="0.25">
      <c r="A110">
        <v>5.8038699999999999</v>
      </c>
      <c r="B110">
        <v>2.5875919999999999</v>
      </c>
    </row>
    <row r="111" spans="1:2" x14ac:dyDescent="0.25">
      <c r="A111">
        <v>-1.0957479999999999</v>
      </c>
      <c r="B111">
        <v>1.5194220000000001</v>
      </c>
    </row>
    <row r="112" spans="1:2" x14ac:dyDescent="0.25">
      <c r="A112">
        <v>-0.25785999999999998</v>
      </c>
      <c r="B112">
        <v>2.4867340000000002</v>
      </c>
    </row>
    <row r="113" spans="1:2" x14ac:dyDescent="0.25">
      <c r="A113">
        <v>2.1185350000000001</v>
      </c>
      <c r="B113">
        <v>7.5917659999999998</v>
      </c>
    </row>
    <row r="114" spans="1:2" x14ac:dyDescent="0.25">
      <c r="A114">
        <v>3.5246059999999999</v>
      </c>
      <c r="B114">
        <v>6.9168700000000003</v>
      </c>
    </row>
    <row r="115" spans="1:2" x14ac:dyDescent="0.25">
      <c r="A115">
        <v>5.7425090000000001</v>
      </c>
      <c r="B115">
        <v>3.2279499999999999</v>
      </c>
    </row>
    <row r="116" spans="1:2" x14ac:dyDescent="0.25">
      <c r="A116">
        <v>-1.4875400000000001</v>
      </c>
      <c r="B116">
        <v>1.9463410000000001</v>
      </c>
    </row>
    <row r="117" spans="1:2" x14ac:dyDescent="0.25">
      <c r="A117">
        <v>5.5007650000000003</v>
      </c>
      <c r="B117">
        <v>3.290044</v>
      </c>
    </row>
    <row r="118" spans="1:2" x14ac:dyDescent="0.25">
      <c r="A118">
        <v>0.43721900000000002</v>
      </c>
      <c r="B118">
        <v>2.3791440000000001</v>
      </c>
    </row>
    <row r="119" spans="1:2" x14ac:dyDescent="0.25">
      <c r="A119">
        <v>2.9183680000000001</v>
      </c>
      <c r="B119">
        <v>7.317984</v>
      </c>
    </row>
    <row r="120" spans="1:2" x14ac:dyDescent="0.25">
      <c r="A120">
        <v>5.1582499999999998</v>
      </c>
      <c r="B120">
        <v>3.0881340000000002</v>
      </c>
    </row>
    <row r="121" spans="1:2" x14ac:dyDescent="0.25">
      <c r="A121">
        <v>2.7887330000000001</v>
      </c>
      <c r="B121">
        <v>8.3626900000000006</v>
      </c>
    </row>
    <row r="122" spans="1:2" x14ac:dyDescent="0.25">
      <c r="A122">
        <v>3.5599379999999998</v>
      </c>
      <c r="B122">
        <v>6.877796</v>
      </c>
    </row>
    <row r="123" spans="1:2" x14ac:dyDescent="0.25">
      <c r="A123">
        <v>4.8576389999999998</v>
      </c>
      <c r="B123">
        <v>3.6825100000000002</v>
      </c>
    </row>
    <row r="124" spans="1:2" x14ac:dyDescent="0.25">
      <c r="A124">
        <v>4.2334930000000002</v>
      </c>
      <c r="B124">
        <v>7.4387280000000002</v>
      </c>
    </row>
    <row r="125" spans="1:2" x14ac:dyDescent="0.25">
      <c r="A125">
        <v>5.0545640000000001</v>
      </c>
      <c r="B125">
        <v>3.8570570000000002</v>
      </c>
    </row>
    <row r="126" spans="1:2" x14ac:dyDescent="0.25">
      <c r="A126">
        <v>3.6270920000000002</v>
      </c>
      <c r="B126">
        <v>7.8793170000000003</v>
      </c>
    </row>
    <row r="127" spans="1:2" x14ac:dyDescent="0.25">
      <c r="A127">
        <v>-0.60763400000000001</v>
      </c>
      <c r="B127">
        <v>1.401756</v>
      </c>
    </row>
    <row r="128" spans="1:2" x14ac:dyDescent="0.25">
      <c r="A128">
        <v>4.3901070000000004</v>
      </c>
      <c r="B128">
        <v>2.5962179999999999</v>
      </c>
    </row>
    <row r="129" spans="1:2" x14ac:dyDescent="0.25">
      <c r="A129">
        <v>3.8845540000000001</v>
      </c>
      <c r="B129">
        <v>8.0110679999999999</v>
      </c>
    </row>
    <row r="130" spans="1:2" x14ac:dyDescent="0.25">
      <c r="A130">
        <v>3.9156000000000003E-2</v>
      </c>
      <c r="B130">
        <v>1.1598630000000001</v>
      </c>
    </row>
    <row r="131" spans="1:2" x14ac:dyDescent="0.25">
      <c r="A131">
        <v>3.8978600000000001</v>
      </c>
      <c r="B131">
        <v>3.6646459999999998</v>
      </c>
    </row>
    <row r="132" spans="1:2" x14ac:dyDescent="0.25">
      <c r="A132">
        <v>4.1449400000000001</v>
      </c>
      <c r="B132">
        <v>7.0085199999999999</v>
      </c>
    </row>
    <row r="133" spans="1:2" x14ac:dyDescent="0.25">
      <c r="A133">
        <v>2.7259899999999999</v>
      </c>
      <c r="B133">
        <v>7.4105850000000002</v>
      </c>
    </row>
    <row r="134" spans="1:2" x14ac:dyDescent="0.25">
      <c r="A134">
        <v>5.8973170000000001</v>
      </c>
      <c r="B134">
        <v>3.5847340000000001</v>
      </c>
    </row>
    <row r="135" spans="1:2" x14ac:dyDescent="0.25">
      <c r="A135">
        <v>-0.109252</v>
      </c>
      <c r="B135">
        <v>2.396846</v>
      </c>
    </row>
    <row r="136" spans="1:2" x14ac:dyDescent="0.25">
      <c r="A136">
        <v>3.8222399999999999</v>
      </c>
      <c r="B136">
        <v>8.2888579999999994</v>
      </c>
    </row>
    <row r="137" spans="1:2" x14ac:dyDescent="0.25">
      <c r="A137">
        <v>2.9588709999999998</v>
      </c>
      <c r="B137">
        <v>7.9951230000000004</v>
      </c>
    </row>
    <row r="138" spans="1:2" x14ac:dyDescent="0.25">
      <c r="A138">
        <v>4.060238</v>
      </c>
      <c r="B138">
        <v>2.3882340000000002</v>
      </c>
    </row>
    <row r="139" spans="1:2" x14ac:dyDescent="0.25">
      <c r="A139">
        <v>3.5165639999999998</v>
      </c>
      <c r="B139">
        <v>7.6535320000000002</v>
      </c>
    </row>
    <row r="140" spans="1:2" x14ac:dyDescent="0.25">
      <c r="A140">
        <v>-0.52499899999999999</v>
      </c>
      <c r="B140">
        <v>1.002602</v>
      </c>
    </row>
    <row r="141" spans="1:2" x14ac:dyDescent="0.25">
      <c r="A141">
        <v>5.439349</v>
      </c>
      <c r="B141">
        <v>2.4824310000000001</v>
      </c>
    </row>
    <row r="142" spans="1:2" x14ac:dyDescent="0.25">
      <c r="A142">
        <v>2.7938519999999998</v>
      </c>
      <c r="B142">
        <v>7.7369180000000002</v>
      </c>
    </row>
    <row r="143" spans="1:2" x14ac:dyDescent="0.25">
      <c r="A143">
        <v>9.3895999999999993E-2</v>
      </c>
      <c r="B143">
        <v>1.0543070000000001</v>
      </c>
    </row>
    <row r="144" spans="1:2" x14ac:dyDescent="0.25">
      <c r="A144">
        <v>4.6114949999999997</v>
      </c>
      <c r="B144">
        <v>3.126649</v>
      </c>
    </row>
    <row r="145" spans="1:2" x14ac:dyDescent="0.25">
      <c r="A145">
        <v>3.8674249999999999</v>
      </c>
      <c r="B145">
        <v>7.5791919999999999</v>
      </c>
    </row>
    <row r="146" spans="1:2" x14ac:dyDescent="0.25">
      <c r="A146">
        <v>-1.3197030000000001</v>
      </c>
      <c r="B146">
        <v>2.04419</v>
      </c>
    </row>
    <row r="147" spans="1:2" x14ac:dyDescent="0.25">
      <c r="A147">
        <v>-0.22858700000000001</v>
      </c>
      <c r="B147">
        <v>2.333933</v>
      </c>
    </row>
    <row r="148" spans="1:2" x14ac:dyDescent="0.25">
      <c r="A148">
        <v>5.6980370000000002</v>
      </c>
      <c r="B148">
        <v>3.332328</v>
      </c>
    </row>
    <row r="149" spans="1:2" x14ac:dyDescent="0.25">
      <c r="A149">
        <v>3.7947739999999999</v>
      </c>
      <c r="B149">
        <v>7.5489189999999997</v>
      </c>
    </row>
    <row r="150" spans="1:2" x14ac:dyDescent="0.25">
      <c r="A150">
        <v>4.4376579999999999</v>
      </c>
      <c r="B150">
        <v>7.9009109999999998</v>
      </c>
    </row>
    <row r="151" spans="1:2" x14ac:dyDescent="0.25">
      <c r="A151">
        <v>5.357545</v>
      </c>
      <c r="B151">
        <v>3.3554279999999999</v>
      </c>
    </row>
    <row r="152" spans="1:2" x14ac:dyDescent="0.25">
      <c r="A152">
        <v>3.9693459999999998</v>
      </c>
      <c r="B152">
        <v>3.8766060000000002</v>
      </c>
    </row>
    <row r="153" spans="1:2" x14ac:dyDescent="0.25">
      <c r="A153">
        <v>0.60190500000000002</v>
      </c>
      <c r="B153">
        <v>2.6663199999999998</v>
      </c>
    </row>
    <row r="154" spans="1:2" x14ac:dyDescent="0.25">
      <c r="A154">
        <v>0.46785300000000002</v>
      </c>
      <c r="B154">
        <v>0.99460400000000004</v>
      </c>
    </row>
    <row r="155" spans="1:2" x14ac:dyDescent="0.25">
      <c r="A155">
        <v>-0.72281499999999999</v>
      </c>
      <c r="B155">
        <v>2.2846099999999998</v>
      </c>
    </row>
    <row r="156" spans="1:2" x14ac:dyDescent="0.25">
      <c r="A156">
        <v>-0.27279599999999998</v>
      </c>
      <c r="B156">
        <v>1.4592849999999999</v>
      </c>
    </row>
    <row r="157" spans="1:2" x14ac:dyDescent="0.25">
      <c r="A157">
        <v>0.52737100000000003</v>
      </c>
      <c r="B157">
        <v>2.214807</v>
      </c>
    </row>
    <row r="158" spans="1:2" x14ac:dyDescent="0.25">
      <c r="A158">
        <v>4.2050850000000004</v>
      </c>
      <c r="B158">
        <v>1.7648980000000001</v>
      </c>
    </row>
    <row r="159" spans="1:2" x14ac:dyDescent="0.25">
      <c r="A159">
        <v>4.4613430000000003</v>
      </c>
      <c r="B159">
        <v>7.3365309999999999</v>
      </c>
    </row>
    <row r="160" spans="1:2" x14ac:dyDescent="0.25">
      <c r="A160">
        <v>3.3411369999999998</v>
      </c>
      <c r="B160">
        <v>7.2725809999999997</v>
      </c>
    </row>
    <row r="161" spans="1:2" x14ac:dyDescent="0.25">
      <c r="A161">
        <v>3.551177</v>
      </c>
      <c r="B161">
        <v>7.2695169999999996</v>
      </c>
    </row>
    <row r="162" spans="1:2" x14ac:dyDescent="0.25">
      <c r="A162">
        <v>5.7081369999999998</v>
      </c>
      <c r="B162">
        <v>4.3039100000000001</v>
      </c>
    </row>
    <row r="163" spans="1:2" x14ac:dyDescent="0.25">
      <c r="A163">
        <v>-0.25273400000000001</v>
      </c>
      <c r="B163">
        <v>1.5029110000000001</v>
      </c>
    </row>
    <row r="164" spans="1:2" x14ac:dyDescent="0.25">
      <c r="A164">
        <v>4.41E-2</v>
      </c>
      <c r="B164">
        <v>1.4793019999999999</v>
      </c>
    </row>
    <row r="165" spans="1:2" x14ac:dyDescent="0.25">
      <c r="A165">
        <v>4.7752739999999996</v>
      </c>
      <c r="B165">
        <v>2.83433</v>
      </c>
    </row>
    <row r="166" spans="1:2" x14ac:dyDescent="0.25">
      <c r="A166">
        <v>4.1424240000000001</v>
      </c>
      <c r="B166">
        <v>6.8103069999999999</v>
      </c>
    </row>
    <row r="167" spans="1:2" x14ac:dyDescent="0.25">
      <c r="A167">
        <v>-0.14105200000000001</v>
      </c>
      <c r="B167">
        <v>0.73144299999999995</v>
      </c>
    </row>
    <row r="168" spans="1:2" x14ac:dyDescent="0.25">
      <c r="A168">
        <v>-0.28453099999999998</v>
      </c>
      <c r="B168">
        <v>1.1910750000000001</v>
      </c>
    </row>
    <row r="169" spans="1:2" x14ac:dyDescent="0.25">
      <c r="A169">
        <v>3.4887009999999998</v>
      </c>
      <c r="B169">
        <v>7.4761730000000002</v>
      </c>
    </row>
    <row r="170" spans="1:2" x14ac:dyDescent="0.25">
      <c r="A170">
        <v>-1.089542</v>
      </c>
      <c r="B170">
        <v>2.5416759999999998</v>
      </c>
    </row>
    <row r="171" spans="1:2" x14ac:dyDescent="0.25">
      <c r="A171">
        <v>-0.82892100000000002</v>
      </c>
      <c r="B171">
        <v>2.3098459999999998</v>
      </c>
    </row>
    <row r="172" spans="1:2" x14ac:dyDescent="0.25">
      <c r="A172">
        <v>3.6531739999999999</v>
      </c>
      <c r="B172">
        <v>8.0594540000000006</v>
      </c>
    </row>
    <row r="173" spans="1:2" x14ac:dyDescent="0.25">
      <c r="A173">
        <v>4.5120120000000004</v>
      </c>
      <c r="B173">
        <v>3.3230439999999999</v>
      </c>
    </row>
    <row r="174" spans="1:2" x14ac:dyDescent="0.25">
      <c r="A174">
        <v>4.3317490000000003</v>
      </c>
      <c r="B174">
        <v>3.4721829999999998</v>
      </c>
    </row>
    <row r="175" spans="1:2" x14ac:dyDescent="0.25">
      <c r="A175">
        <v>3.7849889999999999</v>
      </c>
      <c r="B175">
        <v>7.7759900000000002</v>
      </c>
    </row>
    <row r="176" spans="1:2" x14ac:dyDescent="0.25">
      <c r="A176">
        <v>5.9589369999999997</v>
      </c>
      <c r="B176">
        <v>3.6230540000000002</v>
      </c>
    </row>
    <row r="177" spans="1:2" x14ac:dyDescent="0.25">
      <c r="A177">
        <v>-0.50273100000000004</v>
      </c>
      <c r="B177">
        <v>1.410738</v>
      </c>
    </row>
    <row r="178" spans="1:2" x14ac:dyDescent="0.25">
      <c r="A178">
        <v>5.4194069999999996</v>
      </c>
      <c r="B178">
        <v>2.849828</v>
      </c>
    </row>
    <row r="179" spans="1:2" x14ac:dyDescent="0.25">
      <c r="A179">
        <v>5.4558460000000002</v>
      </c>
      <c r="B179">
        <v>3.0964100000000001</v>
      </c>
    </row>
    <row r="180" spans="1:2" x14ac:dyDescent="0.25">
      <c r="A180">
        <v>4.9838089999999999</v>
      </c>
      <c r="B180">
        <v>1.8047740000000001</v>
      </c>
    </row>
    <row r="181" spans="1:2" x14ac:dyDescent="0.25">
      <c r="A181">
        <v>-0.52713699999999997</v>
      </c>
      <c r="B181">
        <v>2.3324609999999999</v>
      </c>
    </row>
    <row r="182" spans="1:2" x14ac:dyDescent="0.25">
      <c r="A182">
        <v>4.3101240000000001</v>
      </c>
      <c r="B182">
        <v>7.3860840000000003</v>
      </c>
    </row>
    <row r="183" spans="1:2" x14ac:dyDescent="0.25">
      <c r="A183">
        <v>4.0929710000000004</v>
      </c>
      <c r="B183">
        <v>6.7240690000000001</v>
      </c>
    </row>
    <row r="184" spans="1:2" x14ac:dyDescent="0.25">
      <c r="A184">
        <v>4.9150580000000001</v>
      </c>
      <c r="B184">
        <v>3.2474699999999999</v>
      </c>
    </row>
    <row r="185" spans="1:2" x14ac:dyDescent="0.25">
      <c r="A185">
        <v>-0.50532900000000003</v>
      </c>
      <c r="B185">
        <v>1.8231820000000001</v>
      </c>
    </row>
    <row r="186" spans="1:2" x14ac:dyDescent="0.25">
      <c r="A186">
        <v>2.5322429999999998</v>
      </c>
      <c r="B186">
        <v>8.1457280000000001</v>
      </c>
    </row>
    <row r="187" spans="1:2" x14ac:dyDescent="0.25">
      <c r="A187">
        <v>4.6382070000000004</v>
      </c>
      <c r="B187">
        <v>2.7492260000000002</v>
      </c>
    </row>
    <row r="188" spans="1:2" x14ac:dyDescent="0.25">
      <c r="A188">
        <v>0.53249299999999999</v>
      </c>
      <c r="B188">
        <v>1.689859</v>
      </c>
    </row>
    <row r="189" spans="1:2" x14ac:dyDescent="0.25">
      <c r="A189">
        <v>-1.5548489999999999</v>
      </c>
      <c r="B189">
        <v>2.1000290000000001</v>
      </c>
    </row>
    <row r="190" spans="1:2" x14ac:dyDescent="0.25">
      <c r="A190">
        <v>4.446237</v>
      </c>
      <c r="B190">
        <v>6.92523</v>
      </c>
    </row>
    <row r="191" spans="1:2" x14ac:dyDescent="0.25">
      <c r="A191">
        <v>4.4688540000000003</v>
      </c>
      <c r="B191">
        <v>3.2669039999999998</v>
      </c>
    </row>
    <row r="192" spans="1:2" x14ac:dyDescent="0.25">
      <c r="A192">
        <v>3.9913989999999999</v>
      </c>
      <c r="B192">
        <v>7.4717669999999998</v>
      </c>
    </row>
    <row r="193" spans="1:2" x14ac:dyDescent="0.25">
      <c r="A193">
        <v>5.3387880000000001</v>
      </c>
      <c r="B193">
        <v>3.8530570000000002</v>
      </c>
    </row>
    <row r="194" spans="1:2" x14ac:dyDescent="0.25">
      <c r="A194">
        <v>3.8919920000000001</v>
      </c>
      <c r="B194">
        <v>4.2191960000000002</v>
      </c>
    </row>
    <row r="195" spans="1:2" x14ac:dyDescent="0.25">
      <c r="A195">
        <v>4.4536499999999997</v>
      </c>
      <c r="B195">
        <v>1.947289</v>
      </c>
    </row>
    <row r="196" spans="1:2" x14ac:dyDescent="0.25">
      <c r="A196">
        <v>1.7000000000000001E-2</v>
      </c>
      <c r="B196">
        <v>2.243541</v>
      </c>
    </row>
    <row r="197" spans="1:2" x14ac:dyDescent="0.25">
      <c r="A197">
        <v>4.6938950000000004</v>
      </c>
      <c r="B197">
        <v>3.6840989999999998</v>
      </c>
    </row>
    <row r="198" spans="1:2" x14ac:dyDescent="0.25">
      <c r="A198">
        <v>-0.72793600000000003</v>
      </c>
      <c r="B198">
        <v>2.1111430000000002</v>
      </c>
    </row>
    <row r="199" spans="1:2" x14ac:dyDescent="0.25">
      <c r="A199">
        <v>-0.43438900000000003</v>
      </c>
      <c r="B199">
        <v>2.1898240000000002</v>
      </c>
    </row>
    <row r="200" spans="1:2" x14ac:dyDescent="0.25">
      <c r="A200">
        <v>6.1980190000000004</v>
      </c>
      <c r="B200">
        <v>1.752318</v>
      </c>
    </row>
    <row r="201" spans="1:2" x14ac:dyDescent="0.25">
      <c r="A201">
        <v>2.5951529999999998</v>
      </c>
      <c r="B201">
        <v>8.7186140000000005</v>
      </c>
    </row>
    <row r="202" spans="1:2" x14ac:dyDescent="0.25">
      <c r="A202">
        <v>0.84157099999999996</v>
      </c>
      <c r="B202">
        <v>1.7473669999999999</v>
      </c>
    </row>
    <row r="203" spans="1:2" x14ac:dyDescent="0.25">
      <c r="A203">
        <v>4.8099990000000004</v>
      </c>
      <c r="B203">
        <v>2.6734110000000002</v>
      </c>
    </row>
    <row r="204" spans="1:2" x14ac:dyDescent="0.25">
      <c r="A204">
        <v>3.5263119999999999</v>
      </c>
      <c r="B204">
        <v>8.4765870000000003</v>
      </c>
    </row>
    <row r="205" spans="1:2" x14ac:dyDescent="0.25">
      <c r="A205">
        <v>2.6130469999999999</v>
      </c>
      <c r="B205">
        <v>8.2081940000000007</v>
      </c>
    </row>
    <row r="206" spans="1:2" x14ac:dyDescent="0.25">
      <c r="A206">
        <v>3.576978</v>
      </c>
      <c r="B206">
        <v>7.5949949999999999</v>
      </c>
    </row>
    <row r="207" spans="1:2" x14ac:dyDescent="0.25">
      <c r="A207">
        <v>2.8241149999999999</v>
      </c>
      <c r="B207">
        <v>7.1521249999999998</v>
      </c>
    </row>
    <row r="208" spans="1:2" x14ac:dyDescent="0.25">
      <c r="A208">
        <v>-1.1936260000000001</v>
      </c>
      <c r="B208">
        <v>1.98169</v>
      </c>
    </row>
    <row r="209" spans="1:2" x14ac:dyDescent="0.25">
      <c r="A209">
        <v>-1.0633900000000001</v>
      </c>
      <c r="B209">
        <v>1.6541589999999999</v>
      </c>
    </row>
    <row r="210" spans="1:2" x14ac:dyDescent="0.25">
      <c r="A210">
        <v>-0.75435799999999997</v>
      </c>
      <c r="B210">
        <v>1.8046720000000001</v>
      </c>
    </row>
    <row r="211" spans="1:2" x14ac:dyDescent="0.25">
      <c r="A211">
        <v>5.5232609999999998</v>
      </c>
      <c r="B211">
        <v>3.6350509999999998</v>
      </c>
    </row>
    <row r="212" spans="1:2" x14ac:dyDescent="0.25">
      <c r="A212">
        <v>3.1770130000000001</v>
      </c>
      <c r="B212">
        <v>8.4565900000000003</v>
      </c>
    </row>
    <row r="213" spans="1:2" x14ac:dyDescent="0.25">
      <c r="A213">
        <v>-0.25576300000000002</v>
      </c>
      <c r="B213">
        <v>1.840193</v>
      </c>
    </row>
    <row r="214" spans="1:2" x14ac:dyDescent="0.25">
      <c r="A214">
        <v>-0.24923899999999999</v>
      </c>
      <c r="B214">
        <v>1.989654</v>
      </c>
    </row>
    <row r="215" spans="1:2" x14ac:dyDescent="0.25">
      <c r="A215">
        <v>2.6719870000000001</v>
      </c>
      <c r="B215">
        <v>7.873837</v>
      </c>
    </row>
    <row r="216" spans="1:2" x14ac:dyDescent="0.25">
      <c r="A216">
        <v>3.3789099999999999</v>
      </c>
      <c r="B216">
        <v>7.4698229999999999</v>
      </c>
    </row>
    <row r="217" spans="1:2" x14ac:dyDescent="0.25">
      <c r="A217">
        <v>-0.96416599999999997</v>
      </c>
      <c r="B217">
        <v>1.5064340000000001</v>
      </c>
    </row>
    <row r="218" spans="1:2" x14ac:dyDescent="0.25">
      <c r="A218">
        <v>-0.92451099999999997</v>
      </c>
      <c r="B218">
        <v>2.2728139999999999</v>
      </c>
    </row>
    <row r="219" spans="1:2" x14ac:dyDescent="0.25">
      <c r="A219">
        <v>4.5515460000000001</v>
      </c>
      <c r="B219">
        <v>7.6462789999999998</v>
      </c>
    </row>
    <row r="220" spans="1:2" x14ac:dyDescent="0.25">
      <c r="A220">
        <v>4.534942</v>
      </c>
      <c r="B220">
        <v>3.5940569999999998</v>
      </c>
    </row>
    <row r="221" spans="1:2" x14ac:dyDescent="0.25">
      <c r="A221">
        <v>-1.478432</v>
      </c>
      <c r="B221">
        <v>2.228065</v>
      </c>
    </row>
    <row r="222" spans="1:2" x14ac:dyDescent="0.25">
      <c r="A222">
        <v>5.5099580000000001</v>
      </c>
      <c r="B222">
        <v>2.9705059999999999</v>
      </c>
    </row>
    <row r="223" spans="1:2" x14ac:dyDescent="0.25">
      <c r="A223">
        <v>2.8542550000000002</v>
      </c>
      <c r="B223">
        <v>6.7795509999999997</v>
      </c>
    </row>
    <row r="224" spans="1:2" x14ac:dyDescent="0.25">
      <c r="A224">
        <v>-0.28157399999999999</v>
      </c>
      <c r="B224">
        <v>1.3820570000000001</v>
      </c>
    </row>
    <row r="225" spans="1:2" x14ac:dyDescent="0.25">
      <c r="A225">
        <v>5.0693970000000004</v>
      </c>
      <c r="B225">
        <v>2.4667889999999999</v>
      </c>
    </row>
    <row r="226" spans="1:2" x14ac:dyDescent="0.25">
      <c r="A226">
        <v>3.865469</v>
      </c>
      <c r="B226">
        <v>6.4632839999999998</v>
      </c>
    </row>
    <row r="227" spans="1:2" x14ac:dyDescent="0.25">
      <c r="A227">
        <v>4.7886889999999998</v>
      </c>
      <c r="B227">
        <v>2.984162</v>
      </c>
    </row>
    <row r="228" spans="1:2" x14ac:dyDescent="0.25">
      <c r="A228">
        <v>4.9943939999999998</v>
      </c>
      <c r="B228">
        <v>2.7498450000000001</v>
      </c>
    </row>
    <row r="229" spans="1:2" x14ac:dyDescent="0.25">
      <c r="A229">
        <v>2.2280669999999998</v>
      </c>
      <c r="B229">
        <v>6.9346779999999999</v>
      </c>
    </row>
    <row r="230" spans="1:2" x14ac:dyDescent="0.25">
      <c r="A230">
        <v>3.560867</v>
      </c>
      <c r="B230">
        <v>7.505115</v>
      </c>
    </row>
    <row r="231" spans="1:2" x14ac:dyDescent="0.25">
      <c r="A231">
        <v>0.28464400000000001</v>
      </c>
      <c r="B231">
        <v>1.6451480000000001</v>
      </c>
    </row>
    <row r="232" spans="1:2" x14ac:dyDescent="0.25">
      <c r="A232">
        <v>5.2297999999999997E-2</v>
      </c>
      <c r="B232">
        <v>2.2006860000000001</v>
      </c>
    </row>
    <row r="233" spans="1:2" x14ac:dyDescent="0.25">
      <c r="A233">
        <v>-0.70997399999999999</v>
      </c>
      <c r="B233">
        <v>1.117461</v>
      </c>
    </row>
    <row r="234" spans="1:2" x14ac:dyDescent="0.25">
      <c r="A234">
        <v>-5.9677000000000001E-2</v>
      </c>
      <c r="B234">
        <v>0.56092900000000001</v>
      </c>
    </row>
    <row r="235" spans="1:2" x14ac:dyDescent="0.25">
      <c r="A235">
        <v>3.2292749999999999</v>
      </c>
      <c r="B235">
        <v>7.6257760000000001</v>
      </c>
    </row>
    <row r="236" spans="1:2" x14ac:dyDescent="0.25">
      <c r="A236">
        <v>-0.192692</v>
      </c>
      <c r="B236">
        <v>2.2422300000000002</v>
      </c>
    </row>
    <row r="237" spans="1:2" x14ac:dyDescent="0.25">
      <c r="A237">
        <v>4.8205220000000004</v>
      </c>
      <c r="B237">
        <v>1.9393800000000001</v>
      </c>
    </row>
    <row r="238" spans="1:2" x14ac:dyDescent="0.25">
      <c r="A238">
        <v>5.0420189999999998</v>
      </c>
      <c r="B238">
        <v>4.2471629999999996</v>
      </c>
    </row>
    <row r="239" spans="1:2" x14ac:dyDescent="0.25">
      <c r="A239">
        <v>3.4698349999999998</v>
      </c>
      <c r="B239">
        <v>6.5304630000000001</v>
      </c>
    </row>
    <row r="240" spans="1:2" x14ac:dyDescent="0.25">
      <c r="A240">
        <v>-0.110195</v>
      </c>
      <c r="B240">
        <v>1.957721</v>
      </c>
    </row>
    <row r="241" spans="1:2" x14ac:dyDescent="0.25">
      <c r="A241">
        <v>-0.421989</v>
      </c>
      <c r="B241">
        <v>1.5729109999999999</v>
      </c>
    </row>
    <row r="242" spans="1:2" x14ac:dyDescent="0.25">
      <c r="A242">
        <v>0.19686200000000001</v>
      </c>
      <c r="B242">
        <v>1.8524</v>
      </c>
    </row>
    <row r="243" spans="1:2" x14ac:dyDescent="0.25">
      <c r="A243">
        <v>4.1747519999999998</v>
      </c>
      <c r="B243">
        <v>3.5139360000000002</v>
      </c>
    </row>
    <row r="244" spans="1:2" x14ac:dyDescent="0.25">
      <c r="A244">
        <v>3.8144279999999999</v>
      </c>
      <c r="B244">
        <v>7.7065429999999999</v>
      </c>
    </row>
    <row r="245" spans="1:2" x14ac:dyDescent="0.25">
      <c r="A245">
        <v>-7.9705999999999999E-2</v>
      </c>
      <c r="B245">
        <v>1.074675</v>
      </c>
    </row>
    <row r="246" spans="1:2" x14ac:dyDescent="0.25">
      <c r="A246">
        <v>-0.73409500000000005</v>
      </c>
      <c r="B246">
        <v>1.601086</v>
      </c>
    </row>
    <row r="247" spans="1:2" x14ac:dyDescent="0.25">
      <c r="A247">
        <v>4.4355180000000001</v>
      </c>
      <c r="B247">
        <v>7.211614</v>
      </c>
    </row>
    <row r="248" spans="1:2" x14ac:dyDescent="0.25">
      <c r="A248">
        <v>5.5109110000000001</v>
      </c>
      <c r="B248">
        <v>2.6275520000000001</v>
      </c>
    </row>
    <row r="249" spans="1:2" x14ac:dyDescent="0.25">
      <c r="A249">
        <v>5.3997349999999997</v>
      </c>
      <c r="B249">
        <v>1.934096</v>
      </c>
    </row>
    <row r="250" spans="1:2" x14ac:dyDescent="0.25">
      <c r="A250">
        <v>4.7770929999999998</v>
      </c>
      <c r="B250">
        <v>2.6733479999999998</v>
      </c>
    </row>
    <row r="251" spans="1:2" x14ac:dyDescent="0.25">
      <c r="A251">
        <v>2.8487930000000001</v>
      </c>
      <c r="B251">
        <v>7.4016130000000002</v>
      </c>
    </row>
    <row r="252" spans="1:2" x14ac:dyDescent="0.25">
      <c r="A252">
        <v>-1.163872</v>
      </c>
      <c r="B252">
        <v>2.5264739999999999</v>
      </c>
    </row>
    <row r="253" spans="1:2" x14ac:dyDescent="0.25">
      <c r="A253">
        <v>2.799569</v>
      </c>
      <c r="B253">
        <v>7.0310040000000003</v>
      </c>
    </row>
    <row r="254" spans="1:2" x14ac:dyDescent="0.25">
      <c r="A254">
        <v>3.8343989999999999</v>
      </c>
      <c r="B254">
        <v>7.6156670000000002</v>
      </c>
    </row>
    <row r="255" spans="1:2" x14ac:dyDescent="0.25">
      <c r="A255">
        <v>-0.71364799999999995</v>
      </c>
      <c r="B255">
        <v>1.641972</v>
      </c>
    </row>
    <row r="256" spans="1:2" x14ac:dyDescent="0.25">
      <c r="A256">
        <v>0.26910600000000001</v>
      </c>
      <c r="B256">
        <v>1.224804</v>
      </c>
    </row>
    <row r="257" spans="1:2" x14ac:dyDescent="0.25">
      <c r="A257">
        <v>3.1982330000000001</v>
      </c>
      <c r="B257">
        <v>6.9724469999999998</v>
      </c>
    </row>
    <row r="258" spans="1:2" x14ac:dyDescent="0.25">
      <c r="A258">
        <v>-1.8415000000000001E-2</v>
      </c>
      <c r="B258">
        <v>2.0894970000000002</v>
      </c>
    </row>
    <row r="259" spans="1:2" x14ac:dyDescent="0.25">
      <c r="A259">
        <v>4.3217689999999997</v>
      </c>
      <c r="B259">
        <v>4.3272870000000001</v>
      </c>
    </row>
    <row r="260" spans="1:2" x14ac:dyDescent="0.25">
      <c r="A260">
        <v>5.5786150000000001</v>
      </c>
      <c r="B260">
        <v>2.758534</v>
      </c>
    </row>
    <row r="261" spans="1:2" x14ac:dyDescent="0.25">
      <c r="A261">
        <v>-0.721549</v>
      </c>
      <c r="B261">
        <v>1.9730049999999999</v>
      </c>
    </row>
    <row r="262" spans="1:2" x14ac:dyDescent="0.25">
      <c r="A262">
        <v>-0.41946699999999998</v>
      </c>
      <c r="B262">
        <v>1.933638</v>
      </c>
    </row>
    <row r="263" spans="1:2" x14ac:dyDescent="0.25">
      <c r="A263">
        <v>5.307563</v>
      </c>
      <c r="B263">
        <v>2.9268290000000001</v>
      </c>
    </row>
    <row r="264" spans="1:2" x14ac:dyDescent="0.25">
      <c r="A264">
        <v>3.726893</v>
      </c>
      <c r="B264">
        <v>8.2882940000000005</v>
      </c>
    </row>
    <row r="265" spans="1:2" x14ac:dyDescent="0.25">
      <c r="A265">
        <v>3.7038319999999998</v>
      </c>
      <c r="B265">
        <v>8.2661650000000009</v>
      </c>
    </row>
    <row r="266" spans="1:2" x14ac:dyDescent="0.25">
      <c r="A266">
        <v>4.1153579999999996</v>
      </c>
      <c r="B266">
        <v>7.4326939999999997</v>
      </c>
    </row>
    <row r="267" spans="1:2" x14ac:dyDescent="0.25">
      <c r="A267">
        <v>-0.69766899999999998</v>
      </c>
      <c r="B267">
        <v>1.6776450000000001</v>
      </c>
    </row>
    <row r="268" spans="1:2" x14ac:dyDescent="0.25">
      <c r="A268">
        <v>4.6641539999999999</v>
      </c>
      <c r="B268">
        <v>7.4096330000000004</v>
      </c>
    </row>
    <row r="269" spans="1:2" x14ac:dyDescent="0.25">
      <c r="A269">
        <v>2.7747440000000001</v>
      </c>
      <c r="B269">
        <v>7.4068019999999999</v>
      </c>
    </row>
    <row r="270" spans="1:2" x14ac:dyDescent="0.25">
      <c r="A270">
        <v>-0.337177</v>
      </c>
      <c r="B270">
        <v>1.5640750000000001</v>
      </c>
    </row>
    <row r="271" spans="1:2" x14ac:dyDescent="0.25">
      <c r="A271">
        <v>0.338613</v>
      </c>
      <c r="B271">
        <v>0.59967599999999999</v>
      </c>
    </row>
    <row r="272" spans="1:2" x14ac:dyDescent="0.25">
      <c r="A272">
        <v>-0.87131899999999995</v>
      </c>
      <c r="B272">
        <v>0.93465299999999996</v>
      </c>
    </row>
    <row r="273" spans="1:2" x14ac:dyDescent="0.25">
      <c r="A273">
        <v>-0.46840500000000002</v>
      </c>
      <c r="B273">
        <v>2.2221769999999998</v>
      </c>
    </row>
    <row r="274" spans="1:2" x14ac:dyDescent="0.25">
      <c r="A274">
        <v>3.115246</v>
      </c>
      <c r="B274">
        <v>7.2082519999999999</v>
      </c>
    </row>
    <row r="275" spans="1:2" x14ac:dyDescent="0.25">
      <c r="A275">
        <v>6.5173969999999999</v>
      </c>
      <c r="B275">
        <v>1.9245479999999999</v>
      </c>
    </row>
    <row r="276" spans="1:2" x14ac:dyDescent="0.25">
      <c r="A276">
        <v>-9.7179000000000001E-2</v>
      </c>
      <c r="B276">
        <v>0.79286599999999996</v>
      </c>
    </row>
    <row r="277" spans="1:2" x14ac:dyDescent="0.25">
      <c r="A277">
        <v>0.98696700000000004</v>
      </c>
      <c r="B277">
        <v>2.7949510000000002</v>
      </c>
    </row>
    <row r="278" spans="1:2" x14ac:dyDescent="0.25">
      <c r="A278">
        <v>-0.25425399999999998</v>
      </c>
      <c r="B278">
        <v>1.1459589999999999</v>
      </c>
    </row>
    <row r="279" spans="1:2" x14ac:dyDescent="0.25">
      <c r="A279">
        <v>3.7058040000000001</v>
      </c>
      <c r="B279">
        <v>7.5095520000000002</v>
      </c>
    </row>
    <row r="280" spans="1:2" x14ac:dyDescent="0.25">
      <c r="A280">
        <v>3.8742380000000001</v>
      </c>
      <c r="B280">
        <v>8.2010660000000009</v>
      </c>
    </row>
    <row r="281" spans="1:2" x14ac:dyDescent="0.25">
      <c r="A281">
        <v>4.2400969999999996</v>
      </c>
      <c r="B281">
        <v>8.0925829999999994</v>
      </c>
    </row>
    <row r="282" spans="1:2" x14ac:dyDescent="0.25">
      <c r="A282">
        <v>-1.449851</v>
      </c>
      <c r="B282">
        <v>1.1553850000000001</v>
      </c>
    </row>
    <row r="283" spans="1:2" x14ac:dyDescent="0.25">
      <c r="A283">
        <v>4.4674810000000003</v>
      </c>
      <c r="B283">
        <v>6.9110050000000003</v>
      </c>
    </row>
    <row r="284" spans="1:2" x14ac:dyDescent="0.25">
      <c r="A284">
        <v>5.444604</v>
      </c>
      <c r="B284">
        <v>3.1365080000000001</v>
      </c>
    </row>
    <row r="285" spans="1:2" x14ac:dyDescent="0.25">
      <c r="A285">
        <v>4.6983779999999999</v>
      </c>
      <c r="B285">
        <v>2.7405330000000001</v>
      </c>
    </row>
    <row r="286" spans="1:2" x14ac:dyDescent="0.25">
      <c r="A286">
        <v>5.193543</v>
      </c>
      <c r="B286">
        <v>2.5193569999999998</v>
      </c>
    </row>
    <row r="287" spans="1:2" x14ac:dyDescent="0.25">
      <c r="A287">
        <v>-0.28269499999999997</v>
      </c>
      <c r="B287">
        <v>2.7215020000000001</v>
      </c>
    </row>
    <row r="288" spans="1:2" x14ac:dyDescent="0.25">
      <c r="A288">
        <v>4.0456089999999998</v>
      </c>
      <c r="B288">
        <v>7.179716</v>
      </c>
    </row>
    <row r="289" spans="1:2" x14ac:dyDescent="0.25">
      <c r="A289">
        <v>4.2924910000000001</v>
      </c>
      <c r="B289">
        <v>6.8794760000000004</v>
      </c>
    </row>
    <row r="290" spans="1:2" x14ac:dyDescent="0.25">
      <c r="A290">
        <v>5.2561390000000001</v>
      </c>
      <c r="B290">
        <v>3.9097979999999999</v>
      </c>
    </row>
    <row r="291" spans="1:2" x14ac:dyDescent="0.25">
      <c r="A291">
        <v>-0.59542099999999998</v>
      </c>
      <c r="B291">
        <v>1.552241</v>
      </c>
    </row>
    <row r="292" spans="1:2" x14ac:dyDescent="0.25">
      <c r="A292">
        <v>5.2454619999999998</v>
      </c>
      <c r="B292">
        <v>2.63219</v>
      </c>
    </row>
    <row r="293" spans="1:2" x14ac:dyDescent="0.25">
      <c r="A293">
        <v>-1.4430829999999999</v>
      </c>
      <c r="B293">
        <v>0.95025700000000002</v>
      </c>
    </row>
    <row r="294" spans="1:2" x14ac:dyDescent="0.25">
      <c r="A294">
        <v>0.55587600000000004</v>
      </c>
      <c r="B294">
        <v>1.3004450000000001</v>
      </c>
    </row>
    <row r="295" spans="1:2" x14ac:dyDescent="0.25">
      <c r="A295">
        <v>4.479387</v>
      </c>
      <c r="B295">
        <v>3.9004569999999998</v>
      </c>
    </row>
    <row r="296" spans="1:2" x14ac:dyDescent="0.25">
      <c r="A296">
        <v>3.7914469999999998</v>
      </c>
      <c r="B296">
        <v>7.3391539999999997</v>
      </c>
    </row>
    <row r="297" spans="1:2" x14ac:dyDescent="0.25">
      <c r="A297">
        <v>9.7027000000000002E-2</v>
      </c>
      <c r="B297">
        <v>1.909349</v>
      </c>
    </row>
    <row r="298" spans="1:2" x14ac:dyDescent="0.25">
      <c r="A298">
        <v>4.9107570000000003</v>
      </c>
      <c r="B298">
        <v>3.1810320000000001</v>
      </c>
    </row>
    <row r="299" spans="1:2" x14ac:dyDescent="0.25">
      <c r="A299">
        <v>5.1775969999999996</v>
      </c>
      <c r="B299">
        <v>2.4622310000000001</v>
      </c>
    </row>
    <row r="300" spans="1:2" x14ac:dyDescent="0.25">
      <c r="A300">
        <v>-0.77003999999999995</v>
      </c>
      <c r="B300">
        <v>1.2408170000000001</v>
      </c>
    </row>
    <row r="301" spans="1:2" x14ac:dyDescent="0.25">
      <c r="A301">
        <v>5.3593320000000002</v>
      </c>
      <c r="B301">
        <v>3.193905</v>
      </c>
    </row>
    <row r="302" spans="1:2" x14ac:dyDescent="0.25">
      <c r="A302">
        <v>4.9962499999999999</v>
      </c>
      <c r="B302">
        <v>3.0176750000000001</v>
      </c>
    </row>
    <row r="303" spans="1:2" x14ac:dyDescent="0.25">
      <c r="A303">
        <v>-0.524976</v>
      </c>
      <c r="B303">
        <v>1.1601939999999999</v>
      </c>
    </row>
    <row r="304" spans="1:2" x14ac:dyDescent="0.25">
      <c r="A304">
        <v>5.8739E-2</v>
      </c>
      <c r="B304">
        <v>0.85559700000000005</v>
      </c>
    </row>
    <row r="305" spans="1:2" x14ac:dyDescent="0.25">
      <c r="A305">
        <v>3.9918979999999999</v>
      </c>
      <c r="B305">
        <v>8.4299730000000004</v>
      </c>
    </row>
    <row r="306" spans="1:2" x14ac:dyDescent="0.25">
      <c r="A306">
        <v>0.36146899999999998</v>
      </c>
      <c r="B306">
        <v>0.50280100000000005</v>
      </c>
    </row>
    <row r="307" spans="1:2" x14ac:dyDescent="0.25">
      <c r="A307">
        <v>-5.8044999999999999E-2</v>
      </c>
      <c r="B307">
        <v>2.5491600000000001</v>
      </c>
    </row>
    <row r="308" spans="1:2" x14ac:dyDescent="0.25">
      <c r="A308">
        <v>0.46792299999999998</v>
      </c>
      <c r="B308">
        <v>2.6129639999999998</v>
      </c>
    </row>
    <row r="309" spans="1:2" x14ac:dyDescent="0.25">
      <c r="A309">
        <v>5.9800839999999997</v>
      </c>
      <c r="B309">
        <v>3.7554210000000001</v>
      </c>
    </row>
    <row r="310" spans="1:2" x14ac:dyDescent="0.25">
      <c r="A310">
        <v>-1.2780800000000001</v>
      </c>
      <c r="B310">
        <v>2.1689240000000001</v>
      </c>
    </row>
    <row r="311" spans="1:2" x14ac:dyDescent="0.25">
      <c r="A311">
        <v>3.595923</v>
      </c>
      <c r="B311">
        <v>7.5723609999999999</v>
      </c>
    </row>
    <row r="312" spans="1:2" x14ac:dyDescent="0.25">
      <c r="A312">
        <v>4.5917050000000001</v>
      </c>
      <c r="B312">
        <v>7.5295230000000002</v>
      </c>
    </row>
    <row r="313" spans="1:2" x14ac:dyDescent="0.25">
      <c r="A313">
        <v>5.2936290000000001</v>
      </c>
      <c r="B313">
        <v>1.727398</v>
      </c>
    </row>
    <row r="314" spans="1:2" x14ac:dyDescent="0.25">
      <c r="A314">
        <v>-0.94500700000000004</v>
      </c>
      <c r="B314">
        <v>1.204016</v>
      </c>
    </row>
    <row r="315" spans="1:2" x14ac:dyDescent="0.25">
      <c r="A315">
        <v>5.0356360000000002</v>
      </c>
      <c r="B315">
        <v>2.421805</v>
      </c>
    </row>
    <row r="316" spans="1:2" x14ac:dyDescent="0.25">
      <c r="A316">
        <v>6.2034349999999998</v>
      </c>
      <c r="B316">
        <v>3.4661569999999999</v>
      </c>
    </row>
    <row r="317" spans="1:2" x14ac:dyDescent="0.25">
      <c r="A317">
        <v>-0.15571099999999999</v>
      </c>
      <c r="B317">
        <v>1.6257109999999999</v>
      </c>
    </row>
    <row r="318" spans="1:2" x14ac:dyDescent="0.25">
      <c r="A318">
        <v>4.7758440000000002</v>
      </c>
      <c r="B318">
        <v>7.481109</v>
      </c>
    </row>
    <row r="319" spans="1:2" x14ac:dyDescent="0.25">
      <c r="A319">
        <v>0.64727299999999999</v>
      </c>
      <c r="B319">
        <v>0.75780800000000004</v>
      </c>
    </row>
    <row r="320" spans="1:2" x14ac:dyDescent="0.25">
      <c r="A320">
        <v>5.1639689999999998</v>
      </c>
      <c r="B320">
        <v>2.625394</v>
      </c>
    </row>
    <row r="321" spans="1:2" x14ac:dyDescent="0.25">
      <c r="A321">
        <v>4.4293680000000002</v>
      </c>
      <c r="B321">
        <v>2.4489869999999998</v>
      </c>
    </row>
    <row r="322" spans="1:2" x14ac:dyDescent="0.25">
      <c r="A322">
        <v>3.7088749999999999</v>
      </c>
      <c r="B322">
        <v>8.9272369999999999</v>
      </c>
    </row>
    <row r="323" spans="1:2" x14ac:dyDescent="0.25">
      <c r="A323">
        <v>4.9846599999999999</v>
      </c>
      <c r="B323">
        <v>2.7545099999999998</v>
      </c>
    </row>
    <row r="324" spans="1:2" x14ac:dyDescent="0.25">
      <c r="A324">
        <v>4.1145389999999997</v>
      </c>
      <c r="B324">
        <v>3.9480469999999999</v>
      </c>
    </row>
    <row r="325" spans="1:2" x14ac:dyDescent="0.25">
      <c r="A325">
        <v>-0.58723099999999995</v>
      </c>
      <c r="B325">
        <v>1.5988340000000001</v>
      </c>
    </row>
    <row r="326" spans="1:2" x14ac:dyDescent="0.25">
      <c r="A326">
        <v>-9.4492000000000007E-2</v>
      </c>
      <c r="B326">
        <v>1.2738609999999999</v>
      </c>
    </row>
    <row r="327" spans="1:2" x14ac:dyDescent="0.25">
      <c r="A327">
        <v>4.6082450000000001</v>
      </c>
      <c r="B327">
        <v>3.8756210000000002</v>
      </c>
    </row>
    <row r="328" spans="1:2" x14ac:dyDescent="0.25">
      <c r="A328">
        <v>3.3443360000000002</v>
      </c>
      <c r="B328">
        <v>7.2734629999999996</v>
      </c>
    </row>
    <row r="329" spans="1:2" x14ac:dyDescent="0.25">
      <c r="A329">
        <v>3.8641000000000002E-2</v>
      </c>
      <c r="B329">
        <v>2.4838290000000001</v>
      </c>
    </row>
    <row r="330" spans="1:2" x14ac:dyDescent="0.25">
      <c r="A330">
        <v>5.4169260000000001</v>
      </c>
      <c r="B330">
        <v>2.907152</v>
      </c>
    </row>
    <row r="331" spans="1:2" x14ac:dyDescent="0.25">
      <c r="A331">
        <v>3.768637</v>
      </c>
      <c r="B331">
        <v>6.8077730000000001</v>
      </c>
    </row>
    <row r="332" spans="1:2" x14ac:dyDescent="0.25">
      <c r="A332">
        <v>3.0204360000000001</v>
      </c>
      <c r="B332">
        <v>6.4799829999999998</v>
      </c>
    </row>
    <row r="333" spans="1:2" x14ac:dyDescent="0.25">
      <c r="A333">
        <v>5.3273630000000001</v>
      </c>
      <c r="B333">
        <v>2.9020380000000001</v>
      </c>
    </row>
    <row r="334" spans="1:2" x14ac:dyDescent="0.25">
      <c r="A334">
        <v>-0.10048799999999999</v>
      </c>
      <c r="B334">
        <v>2.486958</v>
      </c>
    </row>
    <row r="335" spans="1:2" x14ac:dyDescent="0.25">
      <c r="A335">
        <v>-0.983877</v>
      </c>
      <c r="B335">
        <v>2.2107709999999998</v>
      </c>
    </row>
    <row r="336" spans="1:2" x14ac:dyDescent="0.25">
      <c r="A336">
        <v>3.1805680000000001</v>
      </c>
      <c r="B336">
        <v>7.1130319999999996</v>
      </c>
    </row>
    <row r="337" spans="1:2" x14ac:dyDescent="0.25">
      <c r="A337">
        <v>2.5761539999999998</v>
      </c>
      <c r="B337">
        <v>6.4075430000000004</v>
      </c>
    </row>
    <row r="338" spans="1:2" x14ac:dyDescent="0.25">
      <c r="A338">
        <v>4.5943180000000003</v>
      </c>
      <c r="B338">
        <v>3.4656400000000001</v>
      </c>
    </row>
    <row r="339" spans="1:2" x14ac:dyDescent="0.25">
      <c r="A339">
        <v>5.35886</v>
      </c>
      <c r="B339">
        <v>2.982999</v>
      </c>
    </row>
    <row r="340" spans="1:2" x14ac:dyDescent="0.25">
      <c r="A340">
        <v>-1.009172</v>
      </c>
      <c r="B340">
        <v>2.130531</v>
      </c>
    </row>
    <row r="341" spans="1:2" x14ac:dyDescent="0.25">
      <c r="A341">
        <v>5.6773259999999999</v>
      </c>
      <c r="B341">
        <v>2.731258</v>
      </c>
    </row>
    <row r="342" spans="1:2" x14ac:dyDescent="0.25">
      <c r="A342">
        <v>4.8729139999999997</v>
      </c>
      <c r="B342">
        <v>4.0076900000000002</v>
      </c>
    </row>
    <row r="343" spans="1:2" x14ac:dyDescent="0.25">
      <c r="A343">
        <v>4.4520910000000002</v>
      </c>
      <c r="B343">
        <v>7.6931120000000002</v>
      </c>
    </row>
    <row r="344" spans="1:2" x14ac:dyDescent="0.25">
      <c r="A344">
        <v>-1.2457769999999999</v>
      </c>
      <c r="B344">
        <v>2.6534070000000001</v>
      </c>
    </row>
    <row r="345" spans="1:2" x14ac:dyDescent="0.25">
      <c r="A345">
        <v>4.3849159999999996</v>
      </c>
      <c r="B345">
        <v>3.7113130000000001</v>
      </c>
    </row>
    <row r="346" spans="1:2" x14ac:dyDescent="0.25">
      <c r="A346">
        <v>4.6240839999999999</v>
      </c>
      <c r="B346">
        <v>7.9919719999999996</v>
      </c>
    </row>
    <row r="347" spans="1:2" x14ac:dyDescent="0.25">
      <c r="A347">
        <v>6.0207290000000002</v>
      </c>
      <c r="B347">
        <v>2.5620759999999998</v>
      </c>
    </row>
    <row r="348" spans="1:2" x14ac:dyDescent="0.25">
      <c r="A348">
        <v>-1.3313360000000001</v>
      </c>
      <c r="B348">
        <v>1.5723339999999999</v>
      </c>
    </row>
    <row r="349" spans="1:2" x14ac:dyDescent="0.25">
      <c r="A349">
        <v>-1.0669820000000001</v>
      </c>
      <c r="B349">
        <v>0.97939900000000002</v>
      </c>
    </row>
    <row r="350" spans="1:2" x14ac:dyDescent="0.25">
      <c r="A350">
        <v>5.4707429999999997</v>
      </c>
      <c r="B350">
        <v>3.5403020000000001</v>
      </c>
    </row>
    <row r="351" spans="1:2" x14ac:dyDescent="0.25">
      <c r="A351">
        <v>-0.41469099999999998</v>
      </c>
      <c r="B351">
        <v>0.93756200000000001</v>
      </c>
    </row>
    <row r="352" spans="1:2" x14ac:dyDescent="0.25">
      <c r="A352">
        <v>4.4825100000000004</v>
      </c>
      <c r="B352">
        <v>7.7486280000000001</v>
      </c>
    </row>
    <row r="353" spans="1:2" x14ac:dyDescent="0.25">
      <c r="A353">
        <v>0.35091600000000001</v>
      </c>
      <c r="B353">
        <v>1.763145</v>
      </c>
    </row>
    <row r="354" spans="1:2" x14ac:dyDescent="0.25">
      <c r="A354">
        <v>5.1326830000000001</v>
      </c>
      <c r="B354">
        <v>3.6630419999999999</v>
      </c>
    </row>
    <row r="355" spans="1:2" x14ac:dyDescent="0.25">
      <c r="A355">
        <v>0.17818700000000001</v>
      </c>
      <c r="B355">
        <v>1.3177909999999999</v>
      </c>
    </row>
    <row r="356" spans="1:2" x14ac:dyDescent="0.25">
      <c r="A356">
        <v>3.0935839999999999</v>
      </c>
      <c r="B356">
        <v>7.7474600000000002</v>
      </c>
    </row>
    <row r="357" spans="1:2" x14ac:dyDescent="0.25">
      <c r="A357">
        <v>-0.33274300000000001</v>
      </c>
      <c r="B357">
        <v>1.637926</v>
      </c>
    </row>
    <row r="358" spans="1:2" x14ac:dyDescent="0.25">
      <c r="A358">
        <v>-0.80962299999999998</v>
      </c>
      <c r="B358">
        <v>2.4774099999999999</v>
      </c>
    </row>
    <row r="359" spans="1:2" x14ac:dyDescent="0.25">
      <c r="A359">
        <v>2.8328090000000001</v>
      </c>
      <c r="B359">
        <v>8.584244</v>
      </c>
    </row>
    <row r="360" spans="1:2" x14ac:dyDescent="0.25">
      <c r="A360">
        <v>3.1302020000000002</v>
      </c>
      <c r="B360">
        <v>8.6636939999999996</v>
      </c>
    </row>
    <row r="361" spans="1:2" x14ac:dyDescent="0.25">
      <c r="A361">
        <v>6.2277199999999997</v>
      </c>
      <c r="B361">
        <v>2.1227260000000001</v>
      </c>
    </row>
    <row r="362" spans="1:2" x14ac:dyDescent="0.25">
      <c r="A362">
        <v>4.4794029999999996</v>
      </c>
      <c r="B362">
        <v>8.3090250000000001</v>
      </c>
    </row>
    <row r="363" spans="1:2" x14ac:dyDescent="0.25">
      <c r="A363">
        <v>4.3430309999999999</v>
      </c>
      <c r="B363">
        <v>8.0470939999999995</v>
      </c>
    </row>
    <row r="364" spans="1:2" x14ac:dyDescent="0.25">
      <c r="A364">
        <v>3.9995379999999998</v>
      </c>
      <c r="B364">
        <v>6.8453910000000002</v>
      </c>
    </row>
    <row r="365" spans="1:2" x14ac:dyDescent="0.25">
      <c r="A365">
        <v>4.2195080000000003</v>
      </c>
      <c r="B365">
        <v>2.1601759999999999</v>
      </c>
    </row>
    <row r="366" spans="1:2" x14ac:dyDescent="0.25">
      <c r="A366">
        <v>5.231007</v>
      </c>
      <c r="B366">
        <v>2.4565090000000001</v>
      </c>
    </row>
    <row r="367" spans="1:2" x14ac:dyDescent="0.25">
      <c r="A367">
        <v>4.4340479999999998</v>
      </c>
      <c r="B367">
        <v>2.2030439999999998</v>
      </c>
    </row>
    <row r="368" spans="1:2" x14ac:dyDescent="0.25">
      <c r="A368">
        <v>4.2723500000000003</v>
      </c>
      <c r="B368">
        <v>6.9112299999999998</v>
      </c>
    </row>
    <row r="369" spans="1:2" x14ac:dyDescent="0.25">
      <c r="A369">
        <v>-1.398782</v>
      </c>
      <c r="B369">
        <v>0.84174499999999997</v>
      </c>
    </row>
    <row r="370" spans="1:2" x14ac:dyDescent="0.25">
      <c r="A370">
        <v>1.0269440000000001</v>
      </c>
      <c r="B370">
        <v>2.045763</v>
      </c>
    </row>
    <row r="371" spans="1:2" x14ac:dyDescent="0.25">
      <c r="A371">
        <v>4.0667039999999997</v>
      </c>
      <c r="B371">
        <v>3.1493139999999999</v>
      </c>
    </row>
    <row r="372" spans="1:2" x14ac:dyDescent="0.25">
      <c r="A372">
        <v>4.8167439999999999</v>
      </c>
      <c r="B372">
        <v>1.8029059999999999</v>
      </c>
    </row>
    <row r="373" spans="1:2" x14ac:dyDescent="0.25">
      <c r="A373">
        <v>5.3727780000000003</v>
      </c>
      <c r="B373">
        <v>2.864655</v>
      </c>
    </row>
    <row r="374" spans="1:2" x14ac:dyDescent="0.25">
      <c r="A374">
        <v>2.8364720000000001</v>
      </c>
      <c r="B374">
        <v>6.9782989999999998</v>
      </c>
    </row>
    <row r="375" spans="1:2" x14ac:dyDescent="0.25">
      <c r="A375">
        <v>4.5443239999999996</v>
      </c>
      <c r="B375">
        <v>3.2968549999999999</v>
      </c>
    </row>
    <row r="376" spans="1:2" x14ac:dyDescent="0.25">
      <c r="A376">
        <v>-1.5530189999999999</v>
      </c>
      <c r="B376">
        <v>1.110212</v>
      </c>
    </row>
    <row r="377" spans="1:2" x14ac:dyDescent="0.25">
      <c r="A377">
        <v>5.0634969999999999</v>
      </c>
      <c r="B377">
        <v>3.0956980000000001</v>
      </c>
    </row>
    <row r="378" spans="1:2" x14ac:dyDescent="0.25">
      <c r="A378">
        <v>-1.0802879999999999</v>
      </c>
      <c r="B378">
        <v>2.0821200000000002</v>
      </c>
    </row>
    <row r="379" spans="1:2" x14ac:dyDescent="0.25">
      <c r="A379">
        <v>4.5550560000000004</v>
      </c>
      <c r="B379">
        <v>1.697926</v>
      </c>
    </row>
    <row r="380" spans="1:2" x14ac:dyDescent="0.25">
      <c r="A380">
        <v>-0.46200799999999997</v>
      </c>
      <c r="B380">
        <v>2.9060709999999998</v>
      </c>
    </row>
    <row r="381" spans="1:2" x14ac:dyDescent="0.25">
      <c r="A381">
        <v>3.4323779999999999</v>
      </c>
      <c r="B381">
        <v>6.6704270000000001</v>
      </c>
    </row>
    <row r="382" spans="1:2" x14ac:dyDescent="0.25">
      <c r="A382">
        <v>-0.55967</v>
      </c>
      <c r="B382">
        <v>2.6325069999999999</v>
      </c>
    </row>
    <row r="383" spans="1:2" x14ac:dyDescent="0.25">
      <c r="A383">
        <v>3.5353000000000002E-2</v>
      </c>
      <c r="B383">
        <v>2.0686819999999999</v>
      </c>
    </row>
    <row r="384" spans="1:2" x14ac:dyDescent="0.25">
      <c r="A384">
        <v>3.9582579999999998</v>
      </c>
      <c r="B384">
        <v>6.7291939999999997</v>
      </c>
    </row>
    <row r="385" spans="1:2" x14ac:dyDescent="0.25">
      <c r="A385">
        <v>-0.69731699999999996</v>
      </c>
      <c r="B385">
        <v>1.9799009999999999</v>
      </c>
    </row>
    <row r="386" spans="1:2" x14ac:dyDescent="0.25">
      <c r="A386">
        <v>-1.4050100000000001</v>
      </c>
      <c r="B386">
        <v>1.794988</v>
      </c>
    </row>
    <row r="387" spans="1:2" x14ac:dyDescent="0.25">
      <c r="A387">
        <v>-0.69740199999999997</v>
      </c>
      <c r="B387">
        <v>1.1547670000000001</v>
      </c>
    </row>
    <row r="388" spans="1:2" x14ac:dyDescent="0.25">
      <c r="A388">
        <v>3.8831090000000001</v>
      </c>
      <c r="B388">
        <v>7.3364219999999998</v>
      </c>
    </row>
    <row r="389" spans="1:2" x14ac:dyDescent="0.25">
      <c r="A389">
        <v>-0.59904199999999996</v>
      </c>
      <c r="B389">
        <v>1.0393520000000001</v>
      </c>
    </row>
    <row r="390" spans="1:2" x14ac:dyDescent="0.25">
      <c r="A390">
        <v>-0.824183</v>
      </c>
      <c r="B390">
        <v>2.1679409999999999</v>
      </c>
    </row>
    <row r="391" spans="1:2" x14ac:dyDescent="0.25">
      <c r="A391">
        <v>4.2171099999999999</v>
      </c>
      <c r="B391">
        <v>7.2373089999999998</v>
      </c>
    </row>
    <row r="392" spans="1:2" x14ac:dyDescent="0.25">
      <c r="A392">
        <v>4.9418300000000004</v>
      </c>
      <c r="B392">
        <v>2.3161070000000001</v>
      </c>
    </row>
    <row r="393" spans="1:2" x14ac:dyDescent="0.25">
      <c r="A393">
        <v>5.990348</v>
      </c>
      <c r="B393">
        <v>2.1835819999999999</v>
      </c>
    </row>
    <row r="394" spans="1:2" x14ac:dyDescent="0.25">
      <c r="A394">
        <v>5.1082400000000003</v>
      </c>
      <c r="B394">
        <v>2.3751389999999999</v>
      </c>
    </row>
    <row r="395" spans="1:2" x14ac:dyDescent="0.25">
      <c r="A395">
        <v>3.596644</v>
      </c>
      <c r="B395">
        <v>7.6631879999999999</v>
      </c>
    </row>
    <row r="396" spans="1:2" x14ac:dyDescent="0.25">
      <c r="A396">
        <v>4.5147310000000003</v>
      </c>
      <c r="B396">
        <v>1.91326</v>
      </c>
    </row>
    <row r="397" spans="1:2" x14ac:dyDescent="0.25">
      <c r="A397">
        <v>4.4073469999999997</v>
      </c>
      <c r="B397">
        <v>8.7442449999999994</v>
      </c>
    </row>
    <row r="398" spans="1:2" x14ac:dyDescent="0.25">
      <c r="A398">
        <v>-0.890509</v>
      </c>
      <c r="B398">
        <v>1.5891789999999999</v>
      </c>
    </row>
    <row r="399" spans="1:2" x14ac:dyDescent="0.25">
      <c r="A399">
        <v>6.4279549999999999</v>
      </c>
      <c r="B399">
        <v>3.4160300000000001</v>
      </c>
    </row>
    <row r="400" spans="1:2" x14ac:dyDescent="0.25">
      <c r="A400">
        <v>4.1781240000000004</v>
      </c>
      <c r="B400">
        <v>6.3396650000000001</v>
      </c>
    </row>
    <row r="401" spans="1:2" x14ac:dyDescent="0.25">
      <c r="A401">
        <v>4.0562069999999997</v>
      </c>
      <c r="B401">
        <v>7.6963059999999999</v>
      </c>
    </row>
    <row r="402" spans="1:2" x14ac:dyDescent="0.25">
      <c r="A402">
        <v>3.5158149999999999</v>
      </c>
      <c r="B402">
        <v>7.5820249999999998</v>
      </c>
    </row>
    <row r="403" spans="1:2" x14ac:dyDescent="0.25">
      <c r="A403">
        <v>2.9081070000000002</v>
      </c>
      <c r="B403">
        <v>6.9630289999999997</v>
      </c>
    </row>
    <row r="404" spans="1:2" x14ac:dyDescent="0.25">
      <c r="A404">
        <v>5.0387269999999997</v>
      </c>
      <c r="B404">
        <v>3.9000490000000001</v>
      </c>
    </row>
    <row r="405" spans="1:2" x14ac:dyDescent="0.25">
      <c r="A405">
        <v>2.6306530000000001</v>
      </c>
      <c r="B405">
        <v>7.9162419999999996</v>
      </c>
    </row>
    <row r="406" spans="1:2" x14ac:dyDescent="0.25">
      <c r="A406">
        <v>4.9750620000000003</v>
      </c>
      <c r="B406">
        <v>2.247576</v>
      </c>
    </row>
    <row r="407" spans="1:2" x14ac:dyDescent="0.25">
      <c r="A407">
        <v>3.810165</v>
      </c>
      <c r="B407">
        <v>6.8646019999999996</v>
      </c>
    </row>
    <row r="408" spans="1:2" x14ac:dyDescent="0.25">
      <c r="A408">
        <v>2.3543639999999999</v>
      </c>
      <c r="B408">
        <v>7.4063210000000002</v>
      </c>
    </row>
    <row r="409" spans="1:2" x14ac:dyDescent="0.25">
      <c r="A409">
        <v>4.2017280000000001</v>
      </c>
      <c r="B409">
        <v>3.462412</v>
      </c>
    </row>
    <row r="410" spans="1:2" x14ac:dyDescent="0.25">
      <c r="A410">
        <v>3.5949879999999999</v>
      </c>
      <c r="B410">
        <v>8.0870329999999999</v>
      </c>
    </row>
    <row r="411" spans="1:2" x14ac:dyDescent="0.25">
      <c r="A411">
        <v>3.8699669999999999</v>
      </c>
      <c r="B411">
        <v>7.4692309999999997</v>
      </c>
    </row>
    <row r="412" spans="1:2" x14ac:dyDescent="0.25">
      <c r="A412">
        <v>3.6446019999999999</v>
      </c>
      <c r="B412">
        <v>6.6509289999999996</v>
      </c>
    </row>
    <row r="413" spans="1:2" x14ac:dyDescent="0.25">
      <c r="A413">
        <v>-0.30248399999999998</v>
      </c>
      <c r="B413">
        <v>1.125877</v>
      </c>
    </row>
    <row r="414" spans="1:2" x14ac:dyDescent="0.25">
      <c r="A414">
        <v>-1.4501E-2</v>
      </c>
      <c r="B414">
        <v>1.925298</v>
      </c>
    </row>
    <row r="415" spans="1:2" x14ac:dyDescent="0.25">
      <c r="A415">
        <v>5.4578369999999996</v>
      </c>
      <c r="B415">
        <v>3.2558449999999999</v>
      </c>
    </row>
    <row r="416" spans="1:2" x14ac:dyDescent="0.25">
      <c r="A416">
        <v>5.7078220000000002</v>
      </c>
      <c r="B416">
        <v>3.4831279999999998</v>
      </c>
    </row>
    <row r="417" spans="1:2" x14ac:dyDescent="0.25">
      <c r="A417">
        <v>2.3275109999999999</v>
      </c>
      <c r="B417">
        <v>7.721177</v>
      </c>
    </row>
    <row r="418" spans="1:2" x14ac:dyDescent="0.25">
      <c r="A418">
        <v>-0.29780899999999999</v>
      </c>
      <c r="B418">
        <v>1.295992</v>
      </c>
    </row>
    <row r="419" spans="1:2" x14ac:dyDescent="0.25">
      <c r="A419">
        <v>3.2522160000000002</v>
      </c>
      <c r="B419">
        <v>7.7693459999999996</v>
      </c>
    </row>
    <row r="420" spans="1:2" x14ac:dyDescent="0.25">
      <c r="A420">
        <v>-0.52415999999999996</v>
      </c>
      <c r="B420">
        <v>1.9293279999999999</v>
      </c>
    </row>
    <row r="421" spans="1:2" x14ac:dyDescent="0.25">
      <c r="A421">
        <v>-1.2165900000000001</v>
      </c>
      <c r="B421">
        <v>2.3260719999999999</v>
      </c>
    </row>
    <row r="422" spans="1:2" x14ac:dyDescent="0.25">
      <c r="A422">
        <v>3.8274490000000001</v>
      </c>
      <c r="B422">
        <v>8.8527839999999998</v>
      </c>
    </row>
    <row r="423" spans="1:2" x14ac:dyDescent="0.25">
      <c r="A423">
        <v>5.4843799999999998</v>
      </c>
      <c r="B423">
        <v>3.8152710000000001</v>
      </c>
    </row>
    <row r="424" spans="1:2" x14ac:dyDescent="0.25">
      <c r="A424">
        <v>6.1213350000000002</v>
      </c>
      <c r="B424">
        <v>2.3629319999999998</v>
      </c>
    </row>
    <row r="425" spans="1:2" x14ac:dyDescent="0.25">
      <c r="A425">
        <v>0.99055899999999997</v>
      </c>
      <c r="B425">
        <v>1.548033</v>
      </c>
    </row>
    <row r="426" spans="1:2" x14ac:dyDescent="0.25">
      <c r="A426">
        <v>-0.232492</v>
      </c>
      <c r="B426">
        <v>1.26797</v>
      </c>
    </row>
    <row r="427" spans="1:2" x14ac:dyDescent="0.25">
      <c r="A427">
        <v>-0.79153499999999999</v>
      </c>
      <c r="B427">
        <v>2.4857399999999998</v>
      </c>
    </row>
    <row r="428" spans="1:2" x14ac:dyDescent="0.25">
      <c r="A428">
        <v>4.4185759999999998</v>
      </c>
      <c r="B428">
        <v>2.2136979999999999</v>
      </c>
    </row>
    <row r="429" spans="1:2" x14ac:dyDescent="0.25">
      <c r="A429">
        <v>3.9440390000000001</v>
      </c>
      <c r="B429">
        <v>3.1554190000000002</v>
      </c>
    </row>
    <row r="430" spans="1:2" x14ac:dyDescent="0.25">
      <c r="A430">
        <v>3.6387130000000001</v>
      </c>
      <c r="B430">
        <v>8.3299430000000001</v>
      </c>
    </row>
    <row r="431" spans="1:2" x14ac:dyDescent="0.25">
      <c r="A431">
        <v>5.1639499999999998</v>
      </c>
      <c r="B431">
        <v>3.3018100000000001</v>
      </c>
    </row>
    <row r="432" spans="1:2" x14ac:dyDescent="0.25">
      <c r="A432">
        <v>3.7011720000000001</v>
      </c>
      <c r="B432">
        <v>7.8579480000000004</v>
      </c>
    </row>
    <row r="433" spans="1:2" x14ac:dyDescent="0.25">
      <c r="A433">
        <v>3.7385359999999999</v>
      </c>
      <c r="B433">
        <v>4.0541669999999996</v>
      </c>
    </row>
    <row r="434" spans="1:2" x14ac:dyDescent="0.25">
      <c r="A434">
        <v>4.5082339999999999</v>
      </c>
      <c r="B434">
        <v>3.2786409999999999</v>
      </c>
    </row>
    <row r="435" spans="1:2" x14ac:dyDescent="0.25">
      <c r="A435">
        <v>3.5948709999999999</v>
      </c>
      <c r="B435">
        <v>7.3807669999999996</v>
      </c>
    </row>
    <row r="436" spans="1:2" x14ac:dyDescent="0.25">
      <c r="A436">
        <v>0.337677</v>
      </c>
      <c r="B436">
        <v>0.52070399999999994</v>
      </c>
    </row>
    <row r="437" spans="1:2" x14ac:dyDescent="0.25">
      <c r="A437">
        <v>-0.50886900000000002</v>
      </c>
      <c r="B437">
        <v>2.5026410000000001</v>
      </c>
    </row>
    <row r="438" spans="1:2" x14ac:dyDescent="0.25">
      <c r="A438">
        <v>4.77468</v>
      </c>
      <c r="B438">
        <v>3.755763</v>
      </c>
    </row>
    <row r="439" spans="1:2" x14ac:dyDescent="0.25">
      <c r="A439">
        <v>5.3225699999999998</v>
      </c>
      <c r="B439">
        <v>2.3000229999999999</v>
      </c>
    </row>
    <row r="440" spans="1:2" x14ac:dyDescent="0.25">
      <c r="A440">
        <v>2.8467060000000002</v>
      </c>
      <c r="B440">
        <v>7.3557329999999999</v>
      </c>
    </row>
    <row r="441" spans="1:2" x14ac:dyDescent="0.25">
      <c r="A441">
        <v>5.4761049999999996</v>
      </c>
      <c r="B441">
        <v>2.6899449999999998</v>
      </c>
    </row>
    <row r="442" spans="1:2" x14ac:dyDescent="0.25">
      <c r="A442">
        <v>0.38726500000000003</v>
      </c>
      <c r="B442">
        <v>1.905078</v>
      </c>
    </row>
    <row r="443" spans="1:2" x14ac:dyDescent="0.25">
      <c r="A443">
        <v>4.3735390000000001</v>
      </c>
      <c r="B443">
        <v>6.5549400000000002</v>
      </c>
    </row>
    <row r="444" spans="1:2" x14ac:dyDescent="0.25">
      <c r="A444">
        <v>5.0673029999999999</v>
      </c>
      <c r="B444">
        <v>3.1609929999999999</v>
      </c>
    </row>
    <row r="445" spans="1:2" x14ac:dyDescent="0.25">
      <c r="A445">
        <v>-5.3145999999999999E-2</v>
      </c>
      <c r="B445">
        <v>1.4310259999999999</v>
      </c>
    </row>
    <row r="446" spans="1:2" x14ac:dyDescent="0.25">
      <c r="A446">
        <v>-0.42351800000000001</v>
      </c>
      <c r="B446">
        <v>2.181155</v>
      </c>
    </row>
    <row r="447" spans="1:2" x14ac:dyDescent="0.25">
      <c r="A447">
        <v>-0.11983000000000001</v>
      </c>
      <c r="B447">
        <v>1.8743270000000001</v>
      </c>
    </row>
    <row r="448" spans="1:2" x14ac:dyDescent="0.25">
      <c r="A448">
        <v>-1.025442</v>
      </c>
      <c r="B448">
        <v>1.9363969999999999</v>
      </c>
    </row>
    <row r="449" spans="1:2" x14ac:dyDescent="0.25">
      <c r="A449">
        <v>5.5028560000000004</v>
      </c>
      <c r="B449">
        <v>3.994278</v>
      </c>
    </row>
    <row r="450" spans="1:2" x14ac:dyDescent="0.25">
      <c r="A450">
        <v>-0.293045</v>
      </c>
      <c r="B450">
        <v>1.790419</v>
      </c>
    </row>
    <row r="451" spans="1:2" x14ac:dyDescent="0.25">
      <c r="A451">
        <v>-0.41140300000000002</v>
      </c>
      <c r="B451">
        <v>1.2697369999999999</v>
      </c>
    </row>
    <row r="452" spans="1:2" x14ac:dyDescent="0.25">
      <c r="A452">
        <v>5.0805670000000003</v>
      </c>
      <c r="B452">
        <v>3.85772</v>
      </c>
    </row>
    <row r="453" spans="1:2" x14ac:dyDescent="0.25">
      <c r="A453">
        <v>4.5673399999999997</v>
      </c>
      <c r="B453">
        <v>2.7256819999999999</v>
      </c>
    </row>
    <row r="454" spans="1:2" x14ac:dyDescent="0.25">
      <c r="A454">
        <v>-0.90671100000000004</v>
      </c>
      <c r="B454">
        <v>1.955076</v>
      </c>
    </row>
    <row r="455" spans="1:2" x14ac:dyDescent="0.25">
      <c r="A455">
        <v>-6.4359999999999999E-3</v>
      </c>
      <c r="B455">
        <v>1.6249929999999999</v>
      </c>
    </row>
    <row r="456" spans="1:2" x14ac:dyDescent="0.25">
      <c r="A456">
        <v>0.13452800000000001</v>
      </c>
      <c r="B456">
        <v>2.6167859999999998</v>
      </c>
    </row>
    <row r="457" spans="1:2" x14ac:dyDescent="0.25">
      <c r="A457">
        <v>5.5226069999999998</v>
      </c>
      <c r="B457">
        <v>2.617712</v>
      </c>
    </row>
    <row r="458" spans="1:2" x14ac:dyDescent="0.25">
      <c r="A458">
        <v>0.92834000000000005</v>
      </c>
      <c r="B458">
        <v>1.681522</v>
      </c>
    </row>
    <row r="459" spans="1:2" x14ac:dyDescent="0.25">
      <c r="A459">
        <v>3.469967</v>
      </c>
      <c r="B459">
        <v>8.3471630000000001</v>
      </c>
    </row>
    <row r="460" spans="1:2" x14ac:dyDescent="0.25">
      <c r="A460">
        <v>4.7894129999999997</v>
      </c>
      <c r="B460">
        <v>2.4344860000000001</v>
      </c>
    </row>
    <row r="461" spans="1:2" x14ac:dyDescent="0.25">
      <c r="A461">
        <v>4.701365</v>
      </c>
      <c r="B461">
        <v>3.7543760000000002</v>
      </c>
    </row>
    <row r="462" spans="1:2" x14ac:dyDescent="0.25">
      <c r="A462">
        <v>5.4930960000000004</v>
      </c>
      <c r="B462">
        <v>2.8999090000000001</v>
      </c>
    </row>
    <row r="463" spans="1:2" x14ac:dyDescent="0.25">
      <c r="A463">
        <v>3.0650740000000001</v>
      </c>
      <c r="B463">
        <v>7.3224369999999999</v>
      </c>
    </row>
    <row r="464" spans="1:2" x14ac:dyDescent="0.25">
      <c r="A464">
        <v>4.8318630000000002</v>
      </c>
      <c r="B464">
        <v>2.2140659999999999</v>
      </c>
    </row>
    <row r="465" spans="1:2" x14ac:dyDescent="0.25">
      <c r="A465">
        <v>0.252745</v>
      </c>
      <c r="B465">
        <v>2.030961</v>
      </c>
    </row>
    <row r="466" spans="1:2" x14ac:dyDescent="0.25">
      <c r="A466">
        <v>4.9643449999999998</v>
      </c>
      <c r="B466">
        <v>3.5572339999999998</v>
      </c>
    </row>
    <row r="467" spans="1:2" x14ac:dyDescent="0.25">
      <c r="A467">
        <v>6.2704339999999998</v>
      </c>
      <c r="B467">
        <v>3.0081910000000001</v>
      </c>
    </row>
    <row r="468" spans="1:2" x14ac:dyDescent="0.25">
      <c r="A468">
        <v>5.8283810000000003</v>
      </c>
      <c r="B468">
        <v>3.802762</v>
      </c>
    </row>
    <row r="469" spans="1:2" x14ac:dyDescent="0.25">
      <c r="A469">
        <v>3.2613080000000001</v>
      </c>
      <c r="B469">
        <v>7.646998</v>
      </c>
    </row>
    <row r="470" spans="1:2" x14ac:dyDescent="0.25">
      <c r="A470">
        <v>-0.90880099999999997</v>
      </c>
      <c r="B470">
        <v>2.5594730000000001</v>
      </c>
    </row>
    <row r="471" spans="1:2" x14ac:dyDescent="0.25">
      <c r="A471">
        <v>4.3670629999999999</v>
      </c>
      <c r="B471">
        <v>2.2540360000000002</v>
      </c>
    </row>
    <row r="472" spans="1:2" x14ac:dyDescent="0.25">
      <c r="A472">
        <v>4.3159380000000001</v>
      </c>
      <c r="B472">
        <v>7.7355200000000002</v>
      </c>
    </row>
    <row r="473" spans="1:2" x14ac:dyDescent="0.25">
      <c r="A473">
        <v>-0.94876400000000005</v>
      </c>
      <c r="B473">
        <v>1.618452</v>
      </c>
    </row>
    <row r="474" spans="1:2" x14ac:dyDescent="0.25">
      <c r="A474">
        <v>5.8437359999999998</v>
      </c>
      <c r="B474">
        <v>3.448537</v>
      </c>
    </row>
    <row r="475" spans="1:2" x14ac:dyDescent="0.25">
      <c r="A475">
        <v>-1.528241</v>
      </c>
      <c r="B475">
        <v>2.6120869999999998</v>
      </c>
    </row>
    <row r="476" spans="1:2" x14ac:dyDescent="0.25">
      <c r="A476">
        <v>3.7184309999999998</v>
      </c>
      <c r="B476">
        <v>8.0214130000000008</v>
      </c>
    </row>
    <row r="477" spans="1:2" x14ac:dyDescent="0.25">
      <c r="A477">
        <v>6.0823970000000003</v>
      </c>
      <c r="B477">
        <v>3.0170029999999999</v>
      </c>
    </row>
    <row r="478" spans="1:2" x14ac:dyDescent="0.25">
      <c r="A478">
        <v>3.936178</v>
      </c>
      <c r="B478">
        <v>8.3039539999999992</v>
      </c>
    </row>
    <row r="479" spans="1:2" x14ac:dyDescent="0.25">
      <c r="A479">
        <v>-0.223186</v>
      </c>
      <c r="B479">
        <v>0.90899700000000005</v>
      </c>
    </row>
    <row r="480" spans="1:2" x14ac:dyDescent="0.25">
      <c r="A480">
        <v>-0.394401</v>
      </c>
      <c r="B480">
        <v>1.3529409999999999</v>
      </c>
    </row>
    <row r="481" spans="1:2" x14ac:dyDescent="0.25">
      <c r="A481">
        <v>3.9243730000000001</v>
      </c>
      <c r="B481">
        <v>7.1857300000000004</v>
      </c>
    </row>
    <row r="482" spans="1:2" x14ac:dyDescent="0.25">
      <c r="A482">
        <v>3.366371</v>
      </c>
      <c r="B482">
        <v>8.2456980000000009</v>
      </c>
    </row>
    <row r="483" spans="1:2" x14ac:dyDescent="0.25">
      <c r="A483">
        <v>4.2602599999999997</v>
      </c>
      <c r="B483">
        <v>3.5034510000000001</v>
      </c>
    </row>
    <row r="484" spans="1:2" x14ac:dyDescent="0.25">
      <c r="A484">
        <v>0.36826799999999998</v>
      </c>
      <c r="B484">
        <v>1.745506</v>
      </c>
    </row>
    <row r="485" spans="1:2" x14ac:dyDescent="0.25">
      <c r="A485">
        <v>-0.29869499999999999</v>
      </c>
      <c r="B485">
        <v>0.98090699999999997</v>
      </c>
    </row>
    <row r="486" spans="1:2" x14ac:dyDescent="0.25">
      <c r="A486">
        <v>-0.48451</v>
      </c>
      <c r="B486">
        <v>1.5701160000000001</v>
      </c>
    </row>
    <row r="487" spans="1:2" x14ac:dyDescent="0.25">
      <c r="A487">
        <v>-0.85618700000000003</v>
      </c>
      <c r="B487">
        <v>3.0186329999999999</v>
      </c>
    </row>
    <row r="488" spans="1:2" x14ac:dyDescent="0.25">
      <c r="A488">
        <v>4.9372790000000002</v>
      </c>
      <c r="B488">
        <v>2.9291239999999998</v>
      </c>
    </row>
    <row r="489" spans="1:2" x14ac:dyDescent="0.25">
      <c r="A489">
        <v>5.5464149999999997</v>
      </c>
      <c r="B489">
        <v>3.6111930000000001</v>
      </c>
    </row>
    <row r="490" spans="1:2" x14ac:dyDescent="0.25">
      <c r="A490">
        <v>5.5551529999999998</v>
      </c>
      <c r="B490">
        <v>3.1894659999999999</v>
      </c>
    </row>
    <row r="491" spans="1:2" x14ac:dyDescent="0.25">
      <c r="A491">
        <v>-0.23080899999999999</v>
      </c>
      <c r="B491">
        <v>1.3149420000000001</v>
      </c>
    </row>
    <row r="492" spans="1:2" x14ac:dyDescent="0.25">
      <c r="A492">
        <v>-0.411661</v>
      </c>
      <c r="B492">
        <v>1.1615979999999999</v>
      </c>
    </row>
    <row r="493" spans="1:2" x14ac:dyDescent="0.25">
      <c r="A493">
        <v>5.0608950000000004</v>
      </c>
      <c r="B493">
        <v>3.209927</v>
      </c>
    </row>
    <row r="494" spans="1:2" x14ac:dyDescent="0.25">
      <c r="A494">
        <v>-1.0127809999999999</v>
      </c>
      <c r="B494">
        <v>2.463012</v>
      </c>
    </row>
    <row r="495" spans="1:2" x14ac:dyDescent="0.25">
      <c r="A495">
        <v>4.2198289999999998</v>
      </c>
      <c r="B495">
        <v>3.4892080000000001</v>
      </c>
    </row>
    <row r="496" spans="1:2" x14ac:dyDescent="0.25">
      <c r="A496">
        <v>4.7590260000000004</v>
      </c>
      <c r="B496">
        <v>2.9547910000000002</v>
      </c>
    </row>
    <row r="497" spans="1:2" x14ac:dyDescent="0.25">
      <c r="A497">
        <v>7.7251E-2</v>
      </c>
      <c r="B497">
        <v>1.548908</v>
      </c>
    </row>
    <row r="498" spans="1:2" x14ac:dyDescent="0.25">
      <c r="A498">
        <v>-0.39029700000000001</v>
      </c>
      <c r="B498">
        <v>1.3662380000000001</v>
      </c>
    </row>
    <row r="499" spans="1:2" x14ac:dyDescent="0.25">
      <c r="A499">
        <v>0.228128</v>
      </c>
      <c r="B499">
        <v>1.9485969999999999</v>
      </c>
    </row>
    <row r="500" spans="1:2" x14ac:dyDescent="0.25">
      <c r="A500">
        <v>0.53602399999999994</v>
      </c>
      <c r="B500">
        <v>1.5202150000000001</v>
      </c>
    </row>
    <row r="501" spans="1:2" x14ac:dyDescent="0.25">
      <c r="A501">
        <v>5.813504</v>
      </c>
      <c r="B501">
        <v>2.7657389999999999</v>
      </c>
    </row>
    <row r="502" spans="1:2" x14ac:dyDescent="0.25">
      <c r="A502">
        <v>0.19131400000000001</v>
      </c>
      <c r="B502">
        <v>1.3633960000000001</v>
      </c>
    </row>
    <row r="503" spans="1:2" x14ac:dyDescent="0.25">
      <c r="A503">
        <v>5.031631</v>
      </c>
      <c r="B503">
        <v>2.2019609999999998</v>
      </c>
    </row>
    <row r="504" spans="1:2" x14ac:dyDescent="0.25">
      <c r="A504">
        <v>-4.9716000000000003E-2</v>
      </c>
      <c r="B504">
        <v>1.7245889999999999</v>
      </c>
    </row>
    <row r="505" spans="1:2" x14ac:dyDescent="0.25">
      <c r="A505">
        <v>3.4142380000000001</v>
      </c>
      <c r="B505">
        <v>7.3516450000000004</v>
      </c>
    </row>
    <row r="506" spans="1:2" x14ac:dyDescent="0.25">
      <c r="A506">
        <v>4.0728479999999996</v>
      </c>
      <c r="B506">
        <v>7.8632549999999997</v>
      </c>
    </row>
    <row r="507" spans="1:2" x14ac:dyDescent="0.25">
      <c r="A507">
        <v>4.8174789999999996</v>
      </c>
      <c r="B507">
        <v>3.250076</v>
      </c>
    </row>
    <row r="508" spans="1:2" x14ac:dyDescent="0.25">
      <c r="A508">
        <v>6.328557</v>
      </c>
      <c r="B508">
        <v>2.8672680000000001</v>
      </c>
    </row>
    <row r="509" spans="1:2" x14ac:dyDescent="0.25">
      <c r="A509">
        <v>4.6972519999999998</v>
      </c>
      <c r="B509">
        <v>3.0887419999999999</v>
      </c>
    </row>
    <row r="510" spans="1:2" x14ac:dyDescent="0.25">
      <c r="A510">
        <v>4.8839139999999999</v>
      </c>
      <c r="B510">
        <v>2.1892049999999998</v>
      </c>
    </row>
    <row r="511" spans="1:2" x14ac:dyDescent="0.25">
      <c r="A511">
        <v>3.7860079999999998</v>
      </c>
      <c r="B511">
        <v>7.575348</v>
      </c>
    </row>
    <row r="512" spans="1:2" x14ac:dyDescent="0.25">
      <c r="A512">
        <v>4.2750859999999999</v>
      </c>
      <c r="B512">
        <v>2.8610739999999999</v>
      </c>
    </row>
    <row r="513" spans="1:2" x14ac:dyDescent="0.25">
      <c r="A513">
        <v>2.9582920000000001</v>
      </c>
      <c r="B513">
        <v>7.2963399999999998</v>
      </c>
    </row>
    <row r="514" spans="1:2" x14ac:dyDescent="0.25">
      <c r="A514">
        <v>2.8160210000000001</v>
      </c>
      <c r="B514">
        <v>6.3005890000000004</v>
      </c>
    </row>
    <row r="515" spans="1:2" x14ac:dyDescent="0.25">
      <c r="A515">
        <v>-7.6426999999999995E-2</v>
      </c>
      <c r="B515">
        <v>1.433036</v>
      </c>
    </row>
    <row r="516" spans="1:2" x14ac:dyDescent="0.25">
      <c r="A516">
        <v>3.9126409999999998</v>
      </c>
      <c r="B516">
        <v>7.7942390000000001</v>
      </c>
    </row>
    <row r="517" spans="1:2" x14ac:dyDescent="0.25">
      <c r="A517">
        <v>-0.61018899999999998</v>
      </c>
      <c r="B517">
        <v>0.98906099999999997</v>
      </c>
    </row>
    <row r="518" spans="1:2" x14ac:dyDescent="0.25">
      <c r="A518">
        <v>3.4820160000000002</v>
      </c>
      <c r="B518">
        <v>6.7321970000000002</v>
      </c>
    </row>
    <row r="519" spans="1:2" x14ac:dyDescent="0.25">
      <c r="A519">
        <v>-0.16109899999999999</v>
      </c>
      <c r="B519">
        <v>1.493112</v>
      </c>
    </row>
    <row r="520" spans="1:2" x14ac:dyDescent="0.25">
      <c r="A520">
        <v>4.9381560000000002</v>
      </c>
      <c r="B520">
        <v>4.1122100000000001</v>
      </c>
    </row>
    <row r="521" spans="1:2" x14ac:dyDescent="0.25">
      <c r="A521">
        <v>4.7806050000000004</v>
      </c>
      <c r="B521">
        <v>2.1438109999999999</v>
      </c>
    </row>
    <row r="522" spans="1:2" x14ac:dyDescent="0.25">
      <c r="A522">
        <v>4.4417020000000003</v>
      </c>
      <c r="B522">
        <v>6.3785759999999998</v>
      </c>
    </row>
    <row r="523" spans="1:2" x14ac:dyDescent="0.25">
      <c r="A523">
        <v>-1.3145990000000001</v>
      </c>
      <c r="B523">
        <v>2.080829</v>
      </c>
    </row>
    <row r="524" spans="1:2" x14ac:dyDescent="0.25">
      <c r="A524">
        <v>0.12736700000000001</v>
      </c>
      <c r="B524">
        <v>1.8256250000000001</v>
      </c>
    </row>
    <row r="525" spans="1:2" x14ac:dyDescent="0.25">
      <c r="A525">
        <v>2.8281179999999999</v>
      </c>
      <c r="B525">
        <v>7.4762050000000002</v>
      </c>
    </row>
    <row r="526" spans="1:2" x14ac:dyDescent="0.25">
      <c r="A526">
        <v>2.6824479999999999</v>
      </c>
      <c r="B526">
        <v>7.6313599999999999</v>
      </c>
    </row>
    <row r="527" spans="1:2" x14ac:dyDescent="0.25">
      <c r="A527">
        <v>-0.84699999999999998</v>
      </c>
      <c r="B527">
        <v>1.323288</v>
      </c>
    </row>
    <row r="528" spans="1:2" x14ac:dyDescent="0.25">
      <c r="A528">
        <v>-1.309747</v>
      </c>
      <c r="B528">
        <v>0.61936500000000005</v>
      </c>
    </row>
    <row r="529" spans="1:2" x14ac:dyDescent="0.25">
      <c r="A529">
        <v>2.8924349999999999</v>
      </c>
      <c r="B529">
        <v>6.8820790000000001</v>
      </c>
    </row>
    <row r="530" spans="1:2" x14ac:dyDescent="0.25">
      <c r="A530">
        <v>-0.21806900000000001</v>
      </c>
      <c r="B530">
        <v>0.97412900000000002</v>
      </c>
    </row>
    <row r="531" spans="1:2" x14ac:dyDescent="0.25">
      <c r="A531">
        <v>3.7382460000000002</v>
      </c>
      <c r="B531">
        <v>7.7800690000000001</v>
      </c>
    </row>
    <row r="532" spans="1:2" x14ac:dyDescent="0.25">
      <c r="A532">
        <v>3.4380850000000001</v>
      </c>
      <c r="B532">
        <v>7.1668830000000003</v>
      </c>
    </row>
    <row r="533" spans="1:2" x14ac:dyDescent="0.25">
      <c r="A533">
        <v>2.5482909999999999</v>
      </c>
      <c r="B533">
        <v>8.4967240000000004</v>
      </c>
    </row>
    <row r="534" spans="1:2" x14ac:dyDescent="0.25">
      <c r="A534">
        <v>0.391185</v>
      </c>
      <c r="B534">
        <v>1.5757950000000001</v>
      </c>
    </row>
    <row r="535" spans="1:2" x14ac:dyDescent="0.25">
      <c r="A535">
        <v>-0.64988699999999999</v>
      </c>
      <c r="B535">
        <v>2.5676960000000002</v>
      </c>
    </row>
    <row r="536" spans="1:2" x14ac:dyDescent="0.25">
      <c r="A536">
        <v>4.5005730000000002</v>
      </c>
      <c r="B536">
        <v>2.169098</v>
      </c>
    </row>
    <row r="537" spans="1:2" x14ac:dyDescent="0.25">
      <c r="A537">
        <v>5.2773389999999996</v>
      </c>
      <c r="B537">
        <v>2.7969050000000002</v>
      </c>
    </row>
    <row r="538" spans="1:2" x14ac:dyDescent="0.25">
      <c r="A538">
        <v>1.022157</v>
      </c>
      <c r="B538">
        <v>2.859944</v>
      </c>
    </row>
    <row r="539" spans="1:2" x14ac:dyDescent="0.25">
      <c r="A539">
        <v>3.5707170000000001</v>
      </c>
      <c r="B539">
        <v>2.8134480000000002</v>
      </c>
    </row>
    <row r="540" spans="1:2" x14ac:dyDescent="0.25">
      <c r="A540">
        <v>-0.45195299999999999</v>
      </c>
      <c r="B540">
        <v>2.2071010000000002</v>
      </c>
    </row>
    <row r="541" spans="1:2" x14ac:dyDescent="0.25">
      <c r="A541">
        <v>-0.18519099999999999</v>
      </c>
      <c r="B541">
        <v>1.831237</v>
      </c>
    </row>
    <row r="542" spans="1:2" x14ac:dyDescent="0.25">
      <c r="A542">
        <v>0.21762799999999999</v>
      </c>
      <c r="B542">
        <v>1.6803790000000001</v>
      </c>
    </row>
    <row r="543" spans="1:2" x14ac:dyDescent="0.25">
      <c r="A543">
        <v>4.1373280000000001</v>
      </c>
      <c r="B543">
        <v>7.2657579999999999</v>
      </c>
    </row>
    <row r="544" spans="1:2" x14ac:dyDescent="0.25">
      <c r="A544">
        <v>-0.791404</v>
      </c>
      <c r="B544">
        <v>1.882587</v>
      </c>
    </row>
    <row r="545" spans="1:2" x14ac:dyDescent="0.25">
      <c r="A545">
        <v>5.1015629999999996</v>
      </c>
      <c r="B545">
        <v>2.7808519999999999</v>
      </c>
    </row>
    <row r="546" spans="1:2" x14ac:dyDescent="0.25">
      <c r="A546">
        <v>-1.4926889999999999</v>
      </c>
      <c r="B546">
        <v>2.2736619999999998</v>
      </c>
    </row>
    <row r="547" spans="1:2" x14ac:dyDescent="0.25">
      <c r="A547">
        <v>4.4998699999999996</v>
      </c>
      <c r="B547">
        <v>2.5510459999999999</v>
      </c>
    </row>
    <row r="548" spans="1:2" x14ac:dyDescent="0.25">
      <c r="A548">
        <v>-0.74450000000000005</v>
      </c>
      <c r="B548">
        <v>2.1051880000000001</v>
      </c>
    </row>
    <row r="549" spans="1:2" x14ac:dyDescent="0.25">
      <c r="A549">
        <v>4.5155760000000003</v>
      </c>
      <c r="B549">
        <v>3.2934580000000002</v>
      </c>
    </row>
    <row r="550" spans="1:2" x14ac:dyDescent="0.25">
      <c r="A550">
        <v>4.766222</v>
      </c>
      <c r="B550">
        <v>3.8117619999999999</v>
      </c>
    </row>
    <row r="551" spans="1:2" x14ac:dyDescent="0.25">
      <c r="A551">
        <v>3.0821190000000001</v>
      </c>
      <c r="B551">
        <v>6.920191</v>
      </c>
    </row>
    <row r="552" spans="1:2" x14ac:dyDescent="0.25">
      <c r="A552">
        <v>4.1017760000000001</v>
      </c>
      <c r="B552">
        <v>2.9641639999999998</v>
      </c>
    </row>
    <row r="553" spans="1:2" x14ac:dyDescent="0.25">
      <c r="A553">
        <v>5.2322879999999996</v>
      </c>
      <c r="B553">
        <v>2.2953999999999999</v>
      </c>
    </row>
    <row r="554" spans="1:2" x14ac:dyDescent="0.25">
      <c r="A554">
        <v>3.5533229999999998</v>
      </c>
      <c r="B554">
        <v>7.9694039999999999</v>
      </c>
    </row>
    <row r="555" spans="1:2" x14ac:dyDescent="0.25">
      <c r="A555">
        <v>4.8432529999999998</v>
      </c>
      <c r="B555">
        <v>4.0430479999999998</v>
      </c>
    </row>
    <row r="556" spans="1:2" x14ac:dyDescent="0.25">
      <c r="A556">
        <v>-0.243562</v>
      </c>
      <c r="B556">
        <v>1.1567019999999999</v>
      </c>
    </row>
    <row r="557" spans="1:2" x14ac:dyDescent="0.25">
      <c r="A557">
        <v>3.5708679999999999</v>
      </c>
      <c r="B557">
        <v>7.328284</v>
      </c>
    </row>
    <row r="558" spans="1:2" x14ac:dyDescent="0.25">
      <c r="A558">
        <v>3.4741659999999999</v>
      </c>
      <c r="B558">
        <v>7.684126</v>
      </c>
    </row>
    <row r="559" spans="1:2" x14ac:dyDescent="0.25">
      <c r="A559">
        <v>4.6834759999999998</v>
      </c>
      <c r="B559">
        <v>3.2489629999999998</v>
      </c>
    </row>
    <row r="560" spans="1:2" x14ac:dyDescent="0.25">
      <c r="A560">
        <v>-0.72053</v>
      </c>
      <c r="B560">
        <v>1.4945040000000001</v>
      </c>
    </row>
    <row r="561" spans="1:2" x14ac:dyDescent="0.25">
      <c r="A561">
        <v>3.141181</v>
      </c>
      <c r="B561">
        <v>7.9753360000000004</v>
      </c>
    </row>
    <row r="562" spans="1:2" x14ac:dyDescent="0.25">
      <c r="A562">
        <v>4.989725</v>
      </c>
      <c r="B562">
        <v>3.0618319999999999</v>
      </c>
    </row>
    <row r="563" spans="1:2" x14ac:dyDescent="0.25">
      <c r="A563">
        <v>3.7109209999999999</v>
      </c>
      <c r="B563">
        <v>8.4962949999999999</v>
      </c>
    </row>
    <row r="564" spans="1:2" x14ac:dyDescent="0.25">
      <c r="A564">
        <v>-0.45497199999999999</v>
      </c>
      <c r="B564">
        <v>2.0991710000000001</v>
      </c>
    </row>
    <row r="565" spans="1:2" x14ac:dyDescent="0.25">
      <c r="A565">
        <v>-0.395592</v>
      </c>
      <c r="B565">
        <v>0.42796200000000001</v>
      </c>
    </row>
    <row r="566" spans="1:2" x14ac:dyDescent="0.25">
      <c r="A566">
        <v>0.32409300000000002</v>
      </c>
      <c r="B566">
        <v>1.74783</v>
      </c>
    </row>
    <row r="567" spans="1:2" x14ac:dyDescent="0.25">
      <c r="A567">
        <v>4.8751179999999996</v>
      </c>
      <c r="B567">
        <v>2.2948409999999999</v>
      </c>
    </row>
    <row r="568" spans="1:2" x14ac:dyDescent="0.25">
      <c r="A568">
        <v>-0.40968199999999999</v>
      </c>
      <c r="B568">
        <v>1.6558060000000001</v>
      </c>
    </row>
    <row r="569" spans="1:2" x14ac:dyDescent="0.25">
      <c r="A569">
        <v>5.400963</v>
      </c>
      <c r="B569">
        <v>4.0542199999999999</v>
      </c>
    </row>
    <row r="570" spans="1:2" x14ac:dyDescent="0.25">
      <c r="A570">
        <v>3.9276770000000001</v>
      </c>
      <c r="B570">
        <v>2.049763</v>
      </c>
    </row>
    <row r="571" spans="1:2" x14ac:dyDescent="0.25">
      <c r="A571">
        <v>4.4678279999999999</v>
      </c>
      <c r="B571">
        <v>7.7551639999999997</v>
      </c>
    </row>
    <row r="572" spans="1:2" x14ac:dyDescent="0.25">
      <c r="A572">
        <v>4.0706470000000001</v>
      </c>
      <c r="B572">
        <v>3.2667890000000002</v>
      </c>
    </row>
    <row r="573" spans="1:2" x14ac:dyDescent="0.25">
      <c r="A573">
        <v>2.8929619999999998</v>
      </c>
      <c r="B573">
        <v>6.9776369999999996</v>
      </c>
    </row>
    <row r="574" spans="1:2" x14ac:dyDescent="0.25">
      <c r="A574">
        <v>4.1698950000000004</v>
      </c>
      <c r="B574">
        <v>7.872185</v>
      </c>
    </row>
    <row r="575" spans="1:2" x14ac:dyDescent="0.25">
      <c r="A575">
        <v>5.7251859999999999</v>
      </c>
      <c r="B575">
        <v>3.572352</v>
      </c>
    </row>
    <row r="576" spans="1:2" x14ac:dyDescent="0.25">
      <c r="A576">
        <v>0.44881100000000002</v>
      </c>
      <c r="B576">
        <v>2.047288</v>
      </c>
    </row>
    <row r="577" spans="1:2" x14ac:dyDescent="0.25">
      <c r="A577">
        <v>0.152779</v>
      </c>
      <c r="B577">
        <v>2.196755</v>
      </c>
    </row>
    <row r="578" spans="1:2" x14ac:dyDescent="0.25">
      <c r="A578">
        <v>4.8163939999999998</v>
      </c>
      <c r="B578">
        <v>3.3293689999999998</v>
      </c>
    </row>
    <row r="579" spans="1:2" x14ac:dyDescent="0.25">
      <c r="A579">
        <v>2.5573000000000001</v>
      </c>
      <c r="B579">
        <v>7.244745</v>
      </c>
    </row>
    <row r="580" spans="1:2" x14ac:dyDescent="0.25">
      <c r="A580">
        <v>-0.40395399999999998</v>
      </c>
      <c r="B580">
        <v>2.7245789999999999</v>
      </c>
    </row>
    <row r="581" spans="1:2" x14ac:dyDescent="0.25">
      <c r="A581">
        <v>-0.15614600000000001</v>
      </c>
      <c r="B581">
        <v>2.1332070000000001</v>
      </c>
    </row>
    <row r="582" spans="1:2" x14ac:dyDescent="0.25">
      <c r="A582">
        <v>4.0087549999999998</v>
      </c>
      <c r="B582">
        <v>6.5723140000000004</v>
      </c>
    </row>
    <row r="583" spans="1:2" x14ac:dyDescent="0.25">
      <c r="A583">
        <v>5.2168270000000003</v>
      </c>
      <c r="B583">
        <v>2.5551309999999998</v>
      </c>
    </row>
    <row r="584" spans="1:2" x14ac:dyDescent="0.25">
      <c r="A584">
        <v>5.3660930000000002</v>
      </c>
      <c r="B584">
        <v>4.3750239999999998</v>
      </c>
    </row>
    <row r="585" spans="1:2" x14ac:dyDescent="0.25">
      <c r="A585">
        <v>-0.82064000000000004</v>
      </c>
      <c r="B585">
        <v>0.74240799999999996</v>
      </c>
    </row>
    <row r="586" spans="1:2" x14ac:dyDescent="0.25">
      <c r="A586">
        <v>-1.190906</v>
      </c>
      <c r="B586">
        <v>0.87596300000000005</v>
      </c>
    </row>
    <row r="587" spans="1:2" x14ac:dyDescent="0.25">
      <c r="A587">
        <v>4.7563519999999997</v>
      </c>
      <c r="B587">
        <v>2.1327229999999999</v>
      </c>
    </row>
    <row r="588" spans="1:2" x14ac:dyDescent="0.25">
      <c r="A588">
        <v>3.7890700000000002</v>
      </c>
      <c r="B588">
        <v>8.40611</v>
      </c>
    </row>
    <row r="589" spans="1:2" x14ac:dyDescent="0.25">
      <c r="A589">
        <v>3.4913069999999999</v>
      </c>
      <c r="B589">
        <v>8.1175130000000006</v>
      </c>
    </row>
    <row r="590" spans="1:2" x14ac:dyDescent="0.25">
      <c r="A590">
        <v>1.0453730000000001</v>
      </c>
      <c r="B590">
        <v>2.119075</v>
      </c>
    </row>
    <row r="591" spans="1:2" x14ac:dyDescent="0.25">
      <c r="A591">
        <v>0.29664800000000002</v>
      </c>
      <c r="B591">
        <v>2.4410120000000002</v>
      </c>
    </row>
    <row r="592" spans="1:2" x14ac:dyDescent="0.25">
      <c r="A592">
        <v>3.2974109999999999</v>
      </c>
      <c r="B592">
        <v>7.8630269999999998</v>
      </c>
    </row>
    <row r="593" spans="1:2" x14ac:dyDescent="0.25">
      <c r="A593">
        <v>5.7178259999999996</v>
      </c>
      <c r="B593">
        <v>3.8821249999999998</v>
      </c>
    </row>
    <row r="594" spans="1:2" x14ac:dyDescent="0.25">
      <c r="A594">
        <v>4.8189989999999998</v>
      </c>
      <c r="B594">
        <v>7.7797340000000004</v>
      </c>
    </row>
    <row r="595" spans="1:2" x14ac:dyDescent="0.25">
      <c r="A595">
        <v>0.56411299999999998</v>
      </c>
      <c r="B595">
        <v>2.2155819999999999</v>
      </c>
    </row>
    <row r="596" spans="1:2" x14ac:dyDescent="0.25">
      <c r="A596">
        <v>4.1841410000000003</v>
      </c>
      <c r="B596">
        <v>6.909224</v>
      </c>
    </row>
    <row r="597" spans="1:2" x14ac:dyDescent="0.25">
      <c r="A597">
        <v>4.1656810000000002</v>
      </c>
      <c r="B597">
        <v>2.9752260000000001</v>
      </c>
    </row>
    <row r="598" spans="1:2" x14ac:dyDescent="0.25">
      <c r="A598">
        <v>5.2548859999999999</v>
      </c>
      <c r="B598">
        <v>2.3537080000000001</v>
      </c>
    </row>
    <row r="599" spans="1:2" x14ac:dyDescent="0.25">
      <c r="A599">
        <v>2.9443380000000001</v>
      </c>
      <c r="B599">
        <v>8.4229109999999991</v>
      </c>
    </row>
    <row r="600" spans="1:2" x14ac:dyDescent="0.25">
      <c r="A600">
        <v>0.46742</v>
      </c>
      <c r="B600">
        <v>1.915394</v>
      </c>
    </row>
    <row r="601" spans="1:2" x14ac:dyDescent="0.25">
      <c r="A601">
        <v>0.112179</v>
      </c>
      <c r="B601">
        <v>1.8671709999999999</v>
      </c>
    </row>
    <row r="602" spans="1:2" x14ac:dyDescent="0.25">
      <c r="A602">
        <v>5.1759019999999998</v>
      </c>
      <c r="B602">
        <v>3.0612590000000002</v>
      </c>
    </row>
    <row r="603" spans="1:2" x14ac:dyDescent="0.25">
      <c r="A603">
        <v>3.2275649999999998</v>
      </c>
      <c r="B603">
        <v>7.171729</v>
      </c>
    </row>
    <row r="604" spans="1:2" x14ac:dyDescent="0.25">
      <c r="A604">
        <v>-0.857545</v>
      </c>
      <c r="B604">
        <v>0.94110300000000002</v>
      </c>
    </row>
    <row r="605" spans="1:2" x14ac:dyDescent="0.25">
      <c r="A605">
        <v>-0.34404400000000002</v>
      </c>
      <c r="B605">
        <v>1.586738</v>
      </c>
    </row>
    <row r="606" spans="1:2" x14ac:dyDescent="0.25">
      <c r="A606">
        <v>3.153143</v>
      </c>
      <c r="B606">
        <v>7.2300719999999998</v>
      </c>
    </row>
    <row r="607" spans="1:2" x14ac:dyDescent="0.25">
      <c r="A607">
        <v>-0.64964999999999995</v>
      </c>
      <c r="B607">
        <v>0.64441800000000005</v>
      </c>
    </row>
    <row r="608" spans="1:2" x14ac:dyDescent="0.25">
      <c r="A608">
        <v>5.6347430000000003</v>
      </c>
      <c r="B608">
        <v>3.4144199999999998</v>
      </c>
    </row>
    <row r="609" spans="1:2" x14ac:dyDescent="0.25">
      <c r="A609">
        <v>-0.114209</v>
      </c>
      <c r="B609">
        <v>2.352875</v>
      </c>
    </row>
    <row r="610" spans="1:2" x14ac:dyDescent="0.25">
      <c r="A610">
        <v>0.75906499999999999</v>
      </c>
      <c r="B610">
        <v>1.9848399999999999</v>
      </c>
    </row>
    <row r="611" spans="1:2" x14ac:dyDescent="0.25">
      <c r="A611">
        <v>0.21858</v>
      </c>
      <c r="B611">
        <v>1.8323640000000001</v>
      </c>
    </row>
    <row r="612" spans="1:2" x14ac:dyDescent="0.25">
      <c r="A612">
        <v>3.8320159999999999</v>
      </c>
      <c r="B612">
        <v>8.0997160000000008</v>
      </c>
    </row>
    <row r="613" spans="1:2" x14ac:dyDescent="0.25">
      <c r="A613">
        <v>2.8915130000000002</v>
      </c>
      <c r="B613">
        <v>8.7849740000000001</v>
      </c>
    </row>
    <row r="614" spans="1:2" x14ac:dyDescent="0.25">
      <c r="A614">
        <v>-1.3773629999999999</v>
      </c>
      <c r="B614">
        <v>1.340989</v>
      </c>
    </row>
    <row r="615" spans="1:2" x14ac:dyDescent="0.25">
      <c r="A615">
        <v>5.0400879999999999</v>
      </c>
      <c r="B615">
        <v>2.3312949999999999</v>
      </c>
    </row>
    <row r="616" spans="1:2" x14ac:dyDescent="0.25">
      <c r="A616">
        <v>5.705273</v>
      </c>
      <c r="B616">
        <v>3.325437</v>
      </c>
    </row>
    <row r="617" spans="1:2" x14ac:dyDescent="0.25">
      <c r="A617">
        <v>3.598255</v>
      </c>
      <c r="B617">
        <v>7.08474</v>
      </c>
    </row>
    <row r="618" spans="1:2" x14ac:dyDescent="0.25">
      <c r="A618">
        <v>-0.83457499999999996</v>
      </c>
      <c r="B618">
        <v>1.435424</v>
      </c>
    </row>
    <row r="619" spans="1:2" x14ac:dyDescent="0.25">
      <c r="A619">
        <v>0.79291100000000003</v>
      </c>
      <c r="B619">
        <v>1.335539</v>
      </c>
    </row>
    <row r="620" spans="1:2" x14ac:dyDescent="0.25">
      <c r="A620">
        <v>4.5872229999999998</v>
      </c>
      <c r="B620">
        <v>2.7424719999999998</v>
      </c>
    </row>
    <row r="621" spans="1:2" x14ac:dyDescent="0.25">
      <c r="A621">
        <v>4.7772119999999996</v>
      </c>
      <c r="B621">
        <v>3.0143300000000002</v>
      </c>
    </row>
    <row r="622" spans="1:2" x14ac:dyDescent="0.25">
      <c r="A622">
        <v>-0.84364499999999998</v>
      </c>
      <c r="B622">
        <v>2.1859359999999999</v>
      </c>
    </row>
    <row r="623" spans="1:2" x14ac:dyDescent="0.25">
      <c r="A623">
        <v>-0.28183999999999998</v>
      </c>
      <c r="B623">
        <v>2.3785609999999999</v>
      </c>
    </row>
    <row r="624" spans="1:2" x14ac:dyDescent="0.25">
      <c r="A624">
        <v>3.3641079999999999</v>
      </c>
      <c r="B624">
        <v>7.7889569999999999</v>
      </c>
    </row>
    <row r="625" spans="1:2" x14ac:dyDescent="0.25">
      <c r="A625">
        <v>0.803338</v>
      </c>
      <c r="B625">
        <v>0.77727999999999997</v>
      </c>
    </row>
    <row r="626" spans="1:2" x14ac:dyDescent="0.25">
      <c r="A626">
        <v>-0.112412</v>
      </c>
      <c r="B626">
        <v>2.2786490000000001</v>
      </c>
    </row>
    <row r="627" spans="1:2" x14ac:dyDescent="0.25">
      <c r="A627">
        <v>5.4069130000000003</v>
      </c>
      <c r="B627">
        <v>2.345005</v>
      </c>
    </row>
    <row r="628" spans="1:2" x14ac:dyDescent="0.25">
      <c r="A628">
        <v>9.7524E-2</v>
      </c>
      <c r="B628">
        <v>1.857464</v>
      </c>
    </row>
    <row r="629" spans="1:2" x14ac:dyDescent="0.25">
      <c r="A629">
        <v>6.0143120000000003</v>
      </c>
      <c r="B629">
        <v>2.5589729999999999</v>
      </c>
    </row>
    <row r="630" spans="1:2" x14ac:dyDescent="0.25">
      <c r="A630">
        <v>4.5993880000000003</v>
      </c>
      <c r="B630">
        <v>3.2131820000000002</v>
      </c>
    </row>
    <row r="631" spans="1:2" x14ac:dyDescent="0.25">
      <c r="A631">
        <v>0.62243499999999996</v>
      </c>
      <c r="B631">
        <v>1.9112739999999999</v>
      </c>
    </row>
    <row r="632" spans="1:2" x14ac:dyDescent="0.25">
      <c r="A632">
        <v>4.8346799999999996</v>
      </c>
      <c r="B632">
        <v>2.3802850000000002</v>
      </c>
    </row>
    <row r="633" spans="1:2" x14ac:dyDescent="0.25">
      <c r="A633">
        <v>0.85332200000000002</v>
      </c>
      <c r="B633">
        <v>1.3841410000000001</v>
      </c>
    </row>
    <row r="634" spans="1:2" x14ac:dyDescent="0.25">
      <c r="A634">
        <v>3.465074</v>
      </c>
      <c r="B634">
        <v>6.4542520000000003</v>
      </c>
    </row>
    <row r="635" spans="1:2" x14ac:dyDescent="0.25">
      <c r="A635">
        <v>-4.9195999999999997E-2</v>
      </c>
      <c r="B635">
        <v>1.7706789999999999</v>
      </c>
    </row>
    <row r="636" spans="1:2" x14ac:dyDescent="0.25">
      <c r="A636">
        <v>0.14030599999999999</v>
      </c>
      <c r="B636">
        <v>0.62427500000000002</v>
      </c>
    </row>
    <row r="637" spans="1:2" x14ac:dyDescent="0.25">
      <c r="A637">
        <v>3.6302910000000002</v>
      </c>
      <c r="B637">
        <v>6.5977579999999998</v>
      </c>
    </row>
    <row r="638" spans="1:2" x14ac:dyDescent="0.25">
      <c r="A638">
        <v>3.9044430000000001</v>
      </c>
      <c r="B638">
        <v>7.1647639999999999</v>
      </c>
    </row>
    <row r="639" spans="1:2" x14ac:dyDescent="0.25">
      <c r="A639">
        <v>4.4767419999999998</v>
      </c>
      <c r="B639">
        <v>2.9597440000000002</v>
      </c>
    </row>
    <row r="640" spans="1:2" x14ac:dyDescent="0.25">
      <c r="A640">
        <v>4.4206329999999996</v>
      </c>
      <c r="B640">
        <v>2.4782470000000001</v>
      </c>
    </row>
    <row r="641" spans="1:2" x14ac:dyDescent="0.25">
      <c r="A641">
        <v>5.79535</v>
      </c>
      <c r="B641">
        <v>2.7267489999999999</v>
      </c>
    </row>
    <row r="642" spans="1:2" x14ac:dyDescent="0.25">
      <c r="A642">
        <v>-0.86112200000000005</v>
      </c>
      <c r="B642">
        <v>2.2613569999999998</v>
      </c>
    </row>
    <row r="643" spans="1:2" x14ac:dyDescent="0.25">
      <c r="A643">
        <v>4.7284920000000001</v>
      </c>
      <c r="B643">
        <v>6.7861269999999996</v>
      </c>
    </row>
    <row r="644" spans="1:2" x14ac:dyDescent="0.25">
      <c r="A644">
        <v>4.9013150000000003</v>
      </c>
      <c r="B644">
        <v>2.7850359999999998</v>
      </c>
    </row>
    <row r="645" spans="1:2" x14ac:dyDescent="0.25">
      <c r="A645">
        <v>-0.43371700000000002</v>
      </c>
      <c r="B645">
        <v>1.994993</v>
      </c>
    </row>
    <row r="646" spans="1:2" x14ac:dyDescent="0.25">
      <c r="A646">
        <v>-1.7784999999999999E-2</v>
      </c>
      <c r="B646">
        <v>2.0926719999999999</v>
      </c>
    </row>
    <row r="647" spans="1:2" x14ac:dyDescent="0.25">
      <c r="A647">
        <v>2.8438059999999998</v>
      </c>
      <c r="B647">
        <v>7.0576920000000003</v>
      </c>
    </row>
    <row r="648" spans="1:2" x14ac:dyDescent="0.25">
      <c r="A648">
        <v>3.641921</v>
      </c>
      <c r="B648">
        <v>8.3392110000000006</v>
      </c>
    </row>
    <row r="649" spans="1:2" x14ac:dyDescent="0.25">
      <c r="A649">
        <v>3.8346290000000001</v>
      </c>
      <c r="B649">
        <v>8.4159520000000008</v>
      </c>
    </row>
    <row r="650" spans="1:2" x14ac:dyDescent="0.25">
      <c r="A650">
        <v>-0.682257</v>
      </c>
      <c r="B650">
        <v>1.9121950000000001</v>
      </c>
    </row>
    <row r="651" spans="1:2" x14ac:dyDescent="0.25">
      <c r="A651">
        <v>5.3619979999999998</v>
      </c>
      <c r="B651">
        <v>3.024302</v>
      </c>
    </row>
    <row r="652" spans="1:2" x14ac:dyDescent="0.25">
      <c r="A652">
        <v>3.3279380000000001</v>
      </c>
      <c r="B652">
        <v>7.5429839999999997</v>
      </c>
    </row>
    <row r="653" spans="1:2" x14ac:dyDescent="0.25">
      <c r="A653">
        <v>5.0420109999999996</v>
      </c>
      <c r="B653">
        <v>3.693635</v>
      </c>
    </row>
    <row r="654" spans="1:2" x14ac:dyDescent="0.25">
      <c r="A654">
        <v>-0.59088099999999999</v>
      </c>
      <c r="B654">
        <v>2.1770890000000001</v>
      </c>
    </row>
    <row r="655" spans="1:2" x14ac:dyDescent="0.25">
      <c r="A655">
        <v>-0.40427400000000002</v>
      </c>
      <c r="B655">
        <v>1.498801</v>
      </c>
    </row>
    <row r="656" spans="1:2" x14ac:dyDescent="0.25">
      <c r="A656">
        <v>4.9579170000000001</v>
      </c>
      <c r="B656">
        <v>2.7382689999999998</v>
      </c>
    </row>
    <row r="657" spans="1:2" x14ac:dyDescent="0.25">
      <c r="A657">
        <v>-0.71037600000000001</v>
      </c>
      <c r="B657">
        <v>0.95681899999999998</v>
      </c>
    </row>
    <row r="658" spans="1:2" x14ac:dyDescent="0.25">
      <c r="A658">
        <v>5.8690699999999998</v>
      </c>
      <c r="B658">
        <v>3.44089</v>
      </c>
    </row>
    <row r="659" spans="1:2" x14ac:dyDescent="0.25">
      <c r="A659">
        <v>-0.96166399999999996</v>
      </c>
      <c r="B659">
        <v>1.8403640000000001</v>
      </c>
    </row>
    <row r="660" spans="1:2" x14ac:dyDescent="0.25">
      <c r="A660">
        <v>-0.99689799999999995</v>
      </c>
      <c r="B660">
        <v>2.2781250000000002</v>
      </c>
    </row>
    <row r="661" spans="1:2" x14ac:dyDescent="0.25">
      <c r="A661">
        <v>3.79617</v>
      </c>
      <c r="B661">
        <v>6.8503280000000002</v>
      </c>
    </row>
    <row r="662" spans="1:2" x14ac:dyDescent="0.25">
      <c r="A662">
        <v>3.4769830000000002</v>
      </c>
      <c r="B662">
        <v>7.5664230000000003</v>
      </c>
    </row>
    <row r="663" spans="1:2" x14ac:dyDescent="0.25">
      <c r="A663">
        <v>-1.2712190000000001</v>
      </c>
      <c r="B663">
        <v>1.9109719999999999</v>
      </c>
    </row>
    <row r="664" spans="1:2" x14ac:dyDescent="0.25">
      <c r="A664">
        <v>-0.30049100000000001</v>
      </c>
      <c r="B664">
        <v>0.82282599999999995</v>
      </c>
    </row>
    <row r="665" spans="1:2" x14ac:dyDescent="0.25">
      <c r="A665">
        <v>3.6170819999999999</v>
      </c>
      <c r="B665">
        <v>7.2865729999999997</v>
      </c>
    </row>
    <row r="666" spans="1:2" x14ac:dyDescent="0.25">
      <c r="A666">
        <v>3.6798519999999999</v>
      </c>
      <c r="B666">
        <v>7.2831340000000004</v>
      </c>
    </row>
    <row r="667" spans="1:2" x14ac:dyDescent="0.25">
      <c r="A667">
        <v>2.977058</v>
      </c>
      <c r="B667">
        <v>7.5274989999999997</v>
      </c>
    </row>
    <row r="668" spans="1:2" x14ac:dyDescent="0.25">
      <c r="A668">
        <v>5.1360109999999999</v>
      </c>
      <c r="B668">
        <v>3.5024099999999998</v>
      </c>
    </row>
    <row r="669" spans="1:2" x14ac:dyDescent="0.25">
      <c r="A669">
        <v>3.4786320000000002</v>
      </c>
      <c r="B669">
        <v>7.587351</v>
      </c>
    </row>
    <row r="670" spans="1:2" x14ac:dyDescent="0.25">
      <c r="A670">
        <v>4.0732559999999998</v>
      </c>
      <c r="B670">
        <v>6.2975310000000002</v>
      </c>
    </row>
    <row r="671" spans="1:2" x14ac:dyDescent="0.25">
      <c r="A671">
        <v>0.49964599999999998</v>
      </c>
      <c r="B671">
        <v>2.4012910000000001</v>
      </c>
    </row>
    <row r="672" spans="1:2" x14ac:dyDescent="0.25">
      <c r="A672">
        <v>4.0876910000000004</v>
      </c>
      <c r="B672">
        <v>3.9000059999999999</v>
      </c>
    </row>
    <row r="673" spans="1:2" x14ac:dyDescent="0.25">
      <c r="A673">
        <v>5.216761</v>
      </c>
      <c r="B673">
        <v>2.705803</v>
      </c>
    </row>
    <row r="674" spans="1:2" x14ac:dyDescent="0.25">
      <c r="A674">
        <v>3.7456480000000001</v>
      </c>
      <c r="B674">
        <v>7.8000800000000003</v>
      </c>
    </row>
    <row r="675" spans="1:2" x14ac:dyDescent="0.25">
      <c r="A675">
        <v>3.3537499999999998</v>
      </c>
      <c r="B675">
        <v>7.3874829999999996</v>
      </c>
    </row>
    <row r="676" spans="1:2" x14ac:dyDescent="0.25">
      <c r="A676">
        <v>3.6022189999999998</v>
      </c>
      <c r="B676">
        <v>7.4610890000000003</v>
      </c>
    </row>
    <row r="677" spans="1:2" x14ac:dyDescent="0.25">
      <c r="A677">
        <v>-1.2617E-2</v>
      </c>
      <c r="B677">
        <v>1.981552</v>
      </c>
    </row>
    <row r="678" spans="1:2" x14ac:dyDescent="0.25">
      <c r="A678">
        <v>-0.70112099999999999</v>
      </c>
      <c r="B678">
        <v>2.2042280000000001</v>
      </c>
    </row>
    <row r="679" spans="1:2" x14ac:dyDescent="0.25">
      <c r="A679">
        <v>-1.277649</v>
      </c>
      <c r="B679">
        <v>2.5564800000000001</v>
      </c>
    </row>
    <row r="680" spans="1:2" x14ac:dyDescent="0.25">
      <c r="A680">
        <v>5.312125</v>
      </c>
      <c r="B680">
        <v>2.9828969999999999</v>
      </c>
    </row>
    <row r="681" spans="1:2" x14ac:dyDescent="0.25">
      <c r="A681">
        <v>-0.58483300000000005</v>
      </c>
      <c r="B681">
        <v>0.73017200000000004</v>
      </c>
    </row>
    <row r="682" spans="1:2" x14ac:dyDescent="0.25">
      <c r="A682">
        <v>4.7617929999999999</v>
      </c>
      <c r="B682">
        <v>2.0748090000000001</v>
      </c>
    </row>
    <row r="683" spans="1:2" x14ac:dyDescent="0.25">
      <c r="A683">
        <v>4.9419870000000001</v>
      </c>
      <c r="B683">
        <v>3.1060180000000002</v>
      </c>
    </row>
    <row r="684" spans="1:2" x14ac:dyDescent="0.25">
      <c r="A684">
        <v>-0.34683900000000001</v>
      </c>
      <c r="B684">
        <v>1.484335</v>
      </c>
    </row>
    <row r="685" spans="1:2" x14ac:dyDescent="0.25">
      <c r="A685">
        <v>0.24762000000000001</v>
      </c>
      <c r="B685">
        <v>1.888077</v>
      </c>
    </row>
    <row r="686" spans="1:2" x14ac:dyDescent="0.25">
      <c r="A686">
        <v>-1.5146219999999999</v>
      </c>
      <c r="B686">
        <v>1.3979699999999999</v>
      </c>
    </row>
    <row r="687" spans="1:2" x14ac:dyDescent="0.25">
      <c r="A687">
        <v>5.2744679999999997</v>
      </c>
      <c r="B687">
        <v>3.4741339999999998</v>
      </c>
    </row>
    <row r="688" spans="1:2" x14ac:dyDescent="0.25">
      <c r="A688">
        <v>-0.28813100000000003</v>
      </c>
      <c r="B688">
        <v>1.236307</v>
      </c>
    </row>
    <row r="689" spans="1:2" x14ac:dyDescent="0.25">
      <c r="A689">
        <v>0.72031100000000003</v>
      </c>
      <c r="B689">
        <v>2.0249009999999998</v>
      </c>
    </row>
    <row r="690" spans="1:2" x14ac:dyDescent="0.25">
      <c r="A690">
        <v>-0.41159899999999999</v>
      </c>
      <c r="B690">
        <v>1.919065</v>
      </c>
    </row>
    <row r="691" spans="1:2" x14ac:dyDescent="0.25">
      <c r="A691">
        <v>5.5910529999999996</v>
      </c>
      <c r="B691">
        <v>2.5838390000000002</v>
      </c>
    </row>
    <row r="692" spans="1:2" x14ac:dyDescent="0.25">
      <c r="A692">
        <v>4.3395780000000004</v>
      </c>
      <c r="B692">
        <v>3.3645860000000001</v>
      </c>
    </row>
    <row r="693" spans="1:2" x14ac:dyDescent="0.25">
      <c r="A693">
        <v>2.551949</v>
      </c>
      <c r="B693">
        <v>7.876449</v>
      </c>
    </row>
    <row r="694" spans="1:2" x14ac:dyDescent="0.25">
      <c r="A694">
        <v>3.6409699999999998</v>
      </c>
      <c r="B694">
        <v>7.7326180000000004</v>
      </c>
    </row>
    <row r="695" spans="1:2" x14ac:dyDescent="0.25">
      <c r="A695">
        <v>4.9707949999999999</v>
      </c>
      <c r="B695">
        <v>2.108311</v>
      </c>
    </row>
    <row r="696" spans="1:2" x14ac:dyDescent="0.25">
      <c r="A696">
        <v>0.54514399999999996</v>
      </c>
      <c r="B696">
        <v>1.476164</v>
      </c>
    </row>
    <row r="697" spans="1:2" x14ac:dyDescent="0.25">
      <c r="A697">
        <v>5.2490110000000003</v>
      </c>
      <c r="B697">
        <v>4.1418699999999999</v>
      </c>
    </row>
    <row r="698" spans="1:2" x14ac:dyDescent="0.25">
      <c r="A698">
        <v>0.98509400000000003</v>
      </c>
      <c r="B698">
        <v>2.9678680000000002</v>
      </c>
    </row>
    <row r="699" spans="1:2" x14ac:dyDescent="0.25">
      <c r="A699">
        <v>0.89483299999999999</v>
      </c>
      <c r="B699">
        <v>2.3748779999999998</v>
      </c>
    </row>
    <row r="700" spans="1:2" x14ac:dyDescent="0.25">
      <c r="A700">
        <v>0.64400500000000005</v>
      </c>
      <c r="B700">
        <v>1.187422</v>
      </c>
    </row>
    <row r="701" spans="1:2" x14ac:dyDescent="0.25">
      <c r="A701">
        <v>5.1275880000000003</v>
      </c>
      <c r="B701">
        <v>3.3702260000000002</v>
      </c>
    </row>
    <row r="702" spans="1:2" x14ac:dyDescent="0.25">
      <c r="A702">
        <v>-0.83305099999999999</v>
      </c>
      <c r="B702">
        <v>1.9775450000000001</v>
      </c>
    </row>
    <row r="703" spans="1:2" x14ac:dyDescent="0.25">
      <c r="A703">
        <v>3.2455159999999998</v>
      </c>
      <c r="B703">
        <v>7.165864</v>
      </c>
    </row>
    <row r="704" spans="1:2" x14ac:dyDescent="0.25">
      <c r="A704">
        <v>4.8267379999999998</v>
      </c>
      <c r="B704">
        <v>2.279074</v>
      </c>
    </row>
    <row r="705" spans="1:2" x14ac:dyDescent="0.25">
      <c r="A705">
        <v>3.7017540000000002</v>
      </c>
      <c r="B705">
        <v>7.9082730000000003</v>
      </c>
    </row>
    <row r="706" spans="1:2" x14ac:dyDescent="0.25">
      <c r="A706">
        <v>4.0748150000000001</v>
      </c>
      <c r="B706">
        <v>3.7900580000000001</v>
      </c>
    </row>
    <row r="707" spans="1:2" x14ac:dyDescent="0.25">
      <c r="A707">
        <v>2.9816419999999999</v>
      </c>
      <c r="B707">
        <v>6.8925609999999997</v>
      </c>
    </row>
    <row r="708" spans="1:2" x14ac:dyDescent="0.25">
      <c r="A708">
        <v>0.28723100000000001</v>
      </c>
      <c r="B708">
        <v>2.2561439999999999</v>
      </c>
    </row>
    <row r="709" spans="1:2" x14ac:dyDescent="0.25">
      <c r="A709">
        <v>2.836074</v>
      </c>
      <c r="B709">
        <v>7.2403789999999999</v>
      </c>
    </row>
    <row r="710" spans="1:2" x14ac:dyDescent="0.25">
      <c r="A710">
        <v>6.0254269999999996</v>
      </c>
      <c r="B710">
        <v>2.3047589999999998</v>
      </c>
    </row>
    <row r="711" spans="1:2" x14ac:dyDescent="0.25">
      <c r="A711">
        <v>0.17888200000000001</v>
      </c>
      <c r="B711">
        <v>1.895856</v>
      </c>
    </row>
    <row r="712" spans="1:2" x14ac:dyDescent="0.25">
      <c r="A712">
        <v>4.8344269999999998</v>
      </c>
      <c r="B712">
        <v>6.3413760000000003</v>
      </c>
    </row>
    <row r="713" spans="1:2" x14ac:dyDescent="0.25">
      <c r="A713">
        <v>3.702537</v>
      </c>
      <c r="B713">
        <v>7.0069309999999998</v>
      </c>
    </row>
    <row r="714" spans="1:2" x14ac:dyDescent="0.25">
      <c r="A714">
        <v>0.66104099999999999</v>
      </c>
      <c r="B714">
        <v>2.0807470000000001</v>
      </c>
    </row>
    <row r="715" spans="1:2" x14ac:dyDescent="0.25">
      <c r="A715">
        <v>-0.42960100000000001</v>
      </c>
      <c r="B715">
        <v>1.888916</v>
      </c>
    </row>
    <row r="716" spans="1:2" x14ac:dyDescent="0.25">
      <c r="A716">
        <v>6.2506589999999997</v>
      </c>
      <c r="B716">
        <v>3.8551169999999999</v>
      </c>
    </row>
    <row r="717" spans="1:2" x14ac:dyDescent="0.25">
      <c r="A717">
        <v>4.8469319999999998</v>
      </c>
      <c r="B717">
        <v>4.222207</v>
      </c>
    </row>
    <row r="718" spans="1:2" x14ac:dyDescent="0.25">
      <c r="A718">
        <v>4.0958560000000004</v>
      </c>
      <c r="B718">
        <v>3.3832429999999998</v>
      </c>
    </row>
    <row r="719" spans="1:2" x14ac:dyDescent="0.25">
      <c r="A719">
        <v>5.2581949999999997</v>
      </c>
      <c r="B719">
        <v>2.204707</v>
      </c>
    </row>
    <row r="720" spans="1:2" x14ac:dyDescent="0.25">
      <c r="A720">
        <v>3.6968670000000001</v>
      </c>
      <c r="B720">
        <v>7.8497719999999997</v>
      </c>
    </row>
    <row r="721" spans="1:2" x14ac:dyDescent="0.25">
      <c r="A721">
        <v>2.6735129999999998</v>
      </c>
      <c r="B721">
        <v>7.5054169999999996</v>
      </c>
    </row>
    <row r="722" spans="1:2" x14ac:dyDescent="0.25">
      <c r="A722">
        <v>2.9809079999999999</v>
      </c>
      <c r="B722">
        <v>7.5509009999999996</v>
      </c>
    </row>
    <row r="723" spans="1:2" x14ac:dyDescent="0.25">
      <c r="A723">
        <v>0.16411000000000001</v>
      </c>
      <c r="B723">
        <v>1.4733579999999999</v>
      </c>
    </row>
    <row r="724" spans="1:2" x14ac:dyDescent="0.25">
      <c r="A724">
        <v>5.9361009999999998</v>
      </c>
      <c r="B724">
        <v>2.5035189999999998</v>
      </c>
    </row>
    <row r="725" spans="1:2" x14ac:dyDescent="0.25">
      <c r="A725">
        <v>4.6875629999999999</v>
      </c>
      <c r="B725">
        <v>3.6526740000000002</v>
      </c>
    </row>
    <row r="726" spans="1:2" x14ac:dyDescent="0.25">
      <c r="A726">
        <v>-0.243947</v>
      </c>
      <c r="B726">
        <v>0.71795200000000003</v>
      </c>
    </row>
    <row r="727" spans="1:2" x14ac:dyDescent="0.25">
      <c r="A727">
        <v>3.5431089999999998</v>
      </c>
      <c r="B727">
        <v>8.0593679999999992</v>
      </c>
    </row>
    <row r="728" spans="1:2" x14ac:dyDescent="0.25">
      <c r="A728">
        <v>3.4792179999999999</v>
      </c>
      <c r="B728">
        <v>7.0807669999999998</v>
      </c>
    </row>
    <row r="729" spans="1:2" x14ac:dyDescent="0.25">
      <c r="A729">
        <v>4.6839789999999999</v>
      </c>
      <c r="B729">
        <v>8.2846729999999997</v>
      </c>
    </row>
    <row r="730" spans="1:2" x14ac:dyDescent="0.25">
      <c r="A730">
        <v>3.1319029999999999</v>
      </c>
      <c r="B730">
        <v>8.3405070000000006</v>
      </c>
    </row>
    <row r="731" spans="1:2" x14ac:dyDescent="0.25">
      <c r="A731">
        <v>-0.212815</v>
      </c>
      <c r="B731">
        <v>0.81598700000000002</v>
      </c>
    </row>
    <row r="732" spans="1:2" x14ac:dyDescent="0.25">
      <c r="A732">
        <v>5.5396080000000003</v>
      </c>
      <c r="B732">
        <v>2.9304790000000001</v>
      </c>
    </row>
    <row r="733" spans="1:2" x14ac:dyDescent="0.25">
      <c r="A733">
        <v>0.59611899999999995</v>
      </c>
      <c r="B733">
        <v>1.191765</v>
      </c>
    </row>
    <row r="734" spans="1:2" x14ac:dyDescent="0.25">
      <c r="A734">
        <v>5.4577039999999997</v>
      </c>
      <c r="B734">
        <v>2.6627529999999999</v>
      </c>
    </row>
    <row r="735" spans="1:2" x14ac:dyDescent="0.25">
      <c r="A735">
        <v>-0.98126599999999997</v>
      </c>
      <c r="B735">
        <v>3.0931679999999999</v>
      </c>
    </row>
    <row r="736" spans="1:2" x14ac:dyDescent="0.25">
      <c r="A736">
        <v>0.71743100000000004</v>
      </c>
      <c r="B736">
        <v>2.313186</v>
      </c>
    </row>
    <row r="737" spans="1:2" x14ac:dyDescent="0.25">
      <c r="A737">
        <v>-7.3980000000000001E-3</v>
      </c>
      <c r="B737">
        <v>1.874463</v>
      </c>
    </row>
    <row r="738" spans="1:2" x14ac:dyDescent="0.25">
      <c r="A738">
        <v>4.7017720000000001</v>
      </c>
      <c r="B738">
        <v>4.1469560000000003</v>
      </c>
    </row>
    <row r="739" spans="1:2" x14ac:dyDescent="0.25">
      <c r="A739">
        <v>-0.20238700000000001</v>
      </c>
      <c r="B739">
        <v>1.841337</v>
      </c>
    </row>
    <row r="740" spans="1:2" x14ac:dyDescent="0.25">
      <c r="A740">
        <v>2.5119090000000002</v>
      </c>
      <c r="B740">
        <v>7.8701169999999996</v>
      </c>
    </row>
    <row r="741" spans="1:2" x14ac:dyDescent="0.25">
      <c r="A741">
        <v>3.5178020000000001</v>
      </c>
      <c r="B741">
        <v>7.7321900000000001</v>
      </c>
    </row>
    <row r="742" spans="1:2" x14ac:dyDescent="0.25">
      <c r="A742">
        <v>5.5787810000000002</v>
      </c>
      <c r="B742">
        <v>2.7722180000000001</v>
      </c>
    </row>
    <row r="743" spans="1:2" x14ac:dyDescent="0.25">
      <c r="A743">
        <v>4.7794910000000002</v>
      </c>
      <c r="B743">
        <v>2.4250820000000002</v>
      </c>
    </row>
    <row r="744" spans="1:2" x14ac:dyDescent="0.25">
      <c r="A744">
        <v>4.1742879999999998</v>
      </c>
      <c r="B744">
        <v>2.474005</v>
      </c>
    </row>
    <row r="745" spans="1:2" x14ac:dyDescent="0.25">
      <c r="A745">
        <v>5.1478250000000001</v>
      </c>
      <c r="B745">
        <v>3.426301</v>
      </c>
    </row>
    <row r="746" spans="1:2" x14ac:dyDescent="0.25">
      <c r="A746">
        <v>-9.4367000000000006E-2</v>
      </c>
      <c r="B746">
        <v>2.1446689999999999</v>
      </c>
    </row>
    <row r="747" spans="1:2" x14ac:dyDescent="0.25">
      <c r="A747">
        <v>0.80246600000000001</v>
      </c>
      <c r="B747">
        <v>0.95207299999999995</v>
      </c>
    </row>
    <row r="748" spans="1:2" x14ac:dyDescent="0.25">
      <c r="A748">
        <v>4.7486610000000002</v>
      </c>
      <c r="B748">
        <v>8.2256540000000005</v>
      </c>
    </row>
    <row r="749" spans="1:2" x14ac:dyDescent="0.25">
      <c r="A749">
        <v>-0.586924</v>
      </c>
      <c r="B749">
        <v>1.7906010000000001</v>
      </c>
    </row>
    <row r="750" spans="1:2" x14ac:dyDescent="0.25">
      <c r="A750">
        <v>2.3411249999999999</v>
      </c>
      <c r="B750">
        <v>7.5246019999999998</v>
      </c>
    </row>
    <row r="751" spans="1:2" x14ac:dyDescent="0.25">
      <c r="A751">
        <v>0.51380899999999996</v>
      </c>
      <c r="B751">
        <v>1.9520919999999999</v>
      </c>
    </row>
    <row r="752" spans="1:2" x14ac:dyDescent="0.25">
      <c r="A752">
        <v>4.9897919999999996</v>
      </c>
      <c r="B752">
        <v>3.0520529999999999</v>
      </c>
    </row>
    <row r="753" spans="1:2" x14ac:dyDescent="0.25">
      <c r="A753">
        <v>6.1514160000000002</v>
      </c>
      <c r="B753">
        <v>2.6403599999999998</v>
      </c>
    </row>
    <row r="754" spans="1:2" x14ac:dyDescent="0.25">
      <c r="A754">
        <v>4.5205029999999997</v>
      </c>
      <c r="B754">
        <v>2.8217300000000001</v>
      </c>
    </row>
    <row r="755" spans="1:2" x14ac:dyDescent="0.25">
      <c r="A755">
        <v>0.19861799999999999</v>
      </c>
      <c r="B755">
        <v>2.1463719999999999</v>
      </c>
    </row>
    <row r="756" spans="1:2" x14ac:dyDescent="0.25">
      <c r="A756">
        <v>4.1490850000000004</v>
      </c>
      <c r="B756">
        <v>6.9751609999999999</v>
      </c>
    </row>
    <row r="757" spans="1:2" x14ac:dyDescent="0.25">
      <c r="A757">
        <v>4.3640330000000001</v>
      </c>
      <c r="B757">
        <v>2.7454540000000001</v>
      </c>
    </row>
    <row r="758" spans="1:2" x14ac:dyDescent="0.25">
      <c r="A758">
        <v>-1.497522</v>
      </c>
      <c r="B758">
        <v>1.2057420000000001</v>
      </c>
    </row>
    <row r="759" spans="1:2" x14ac:dyDescent="0.25">
      <c r="A759">
        <v>4.3705610000000004</v>
      </c>
      <c r="B759">
        <v>7.5408280000000003</v>
      </c>
    </row>
    <row r="760" spans="1:2" x14ac:dyDescent="0.25">
      <c r="A760">
        <v>4.9760759999999999</v>
      </c>
      <c r="B760">
        <v>2.875918</v>
      </c>
    </row>
    <row r="761" spans="1:2" x14ac:dyDescent="0.25">
      <c r="A761">
        <v>3.8486310000000001</v>
      </c>
      <c r="B761">
        <v>6.5379149999999999</v>
      </c>
    </row>
    <row r="762" spans="1:2" x14ac:dyDescent="0.25">
      <c r="A762">
        <v>3.495422</v>
      </c>
      <c r="B762">
        <v>8.0428639999999998</v>
      </c>
    </row>
    <row r="763" spans="1:2" x14ac:dyDescent="0.25">
      <c r="A763">
        <v>4.3298050000000003</v>
      </c>
      <c r="B763">
        <v>3.7886139999999999</v>
      </c>
    </row>
    <row r="764" spans="1:2" x14ac:dyDescent="0.25">
      <c r="A764">
        <v>6.1936330000000002</v>
      </c>
      <c r="B764">
        <v>3.973204</v>
      </c>
    </row>
    <row r="765" spans="1:2" x14ac:dyDescent="0.25">
      <c r="A765">
        <v>4.4258629999999997</v>
      </c>
      <c r="B765">
        <v>7.3587590000000001</v>
      </c>
    </row>
    <row r="766" spans="1:2" x14ac:dyDescent="0.25">
      <c r="A766">
        <v>3.0518200000000002</v>
      </c>
      <c r="B766">
        <v>7.6807090000000002</v>
      </c>
    </row>
    <row r="767" spans="1:2" x14ac:dyDescent="0.25">
      <c r="A767">
        <v>4.7976479999999997</v>
      </c>
      <c r="B767">
        <v>3.3685109999999998</v>
      </c>
    </row>
    <row r="768" spans="1:2" x14ac:dyDescent="0.25">
      <c r="A768">
        <v>2.7925270000000002</v>
      </c>
      <c r="B768">
        <v>7.5447259999999998</v>
      </c>
    </row>
    <row r="769" spans="1:2" x14ac:dyDescent="0.25">
      <c r="A769">
        <v>4.657362</v>
      </c>
      <c r="B769">
        <v>7.8647220000000004</v>
      </c>
    </row>
    <row r="770" spans="1:2" x14ac:dyDescent="0.25">
      <c r="A770">
        <v>3.4379719999999998</v>
      </c>
      <c r="B770">
        <v>8.060371</v>
      </c>
    </row>
    <row r="771" spans="1:2" x14ac:dyDescent="0.25">
      <c r="A771">
        <v>4.7439960000000001</v>
      </c>
      <c r="B771">
        <v>2.4125969999999999</v>
      </c>
    </row>
    <row r="772" spans="1:2" x14ac:dyDescent="0.25">
      <c r="A772">
        <v>3.7530070000000002</v>
      </c>
      <c r="B772">
        <v>7.3414859999999997</v>
      </c>
    </row>
    <row r="773" spans="1:2" x14ac:dyDescent="0.25">
      <c r="A773">
        <v>-1.048109</v>
      </c>
      <c r="B773">
        <v>1.6880759999999999</v>
      </c>
    </row>
    <row r="774" spans="1:2" x14ac:dyDescent="0.25">
      <c r="A774">
        <v>6.3128580000000003</v>
      </c>
      <c r="B774">
        <v>2.5279280000000002</v>
      </c>
    </row>
    <row r="775" spans="1:2" x14ac:dyDescent="0.25">
      <c r="A775">
        <v>5.0508369999999996</v>
      </c>
      <c r="B775">
        <v>3.4770050000000001</v>
      </c>
    </row>
    <row r="776" spans="1:2" x14ac:dyDescent="0.25">
      <c r="A776">
        <v>-0.192082</v>
      </c>
      <c r="B776">
        <v>1.560765</v>
      </c>
    </row>
    <row r="777" spans="1:2" x14ac:dyDescent="0.25">
      <c r="A777">
        <v>3.7784840000000002</v>
      </c>
      <c r="B777">
        <v>7.0149920000000003</v>
      </c>
    </row>
    <row r="778" spans="1:2" x14ac:dyDescent="0.25">
      <c r="A778">
        <v>9.4316999999999998E-2</v>
      </c>
      <c r="B778">
        <v>2.6420789999999998</v>
      </c>
    </row>
    <row r="779" spans="1:2" x14ac:dyDescent="0.25">
      <c r="A779">
        <v>-5.7110000000000001E-2</v>
      </c>
      <c r="B779">
        <v>2.4273989999999999</v>
      </c>
    </row>
    <row r="780" spans="1:2" x14ac:dyDescent="0.25">
      <c r="A780">
        <v>4.9288689999999997</v>
      </c>
      <c r="B780">
        <v>3.9149289999999999</v>
      </c>
    </row>
    <row r="781" spans="1:2" x14ac:dyDescent="0.25">
      <c r="A781">
        <v>-0.20902299999999999</v>
      </c>
      <c r="B781">
        <v>2.723894</v>
      </c>
    </row>
    <row r="782" spans="1:2" x14ac:dyDescent="0.25">
      <c r="A782">
        <v>-0.22625200000000001</v>
      </c>
      <c r="B782">
        <v>1.395243</v>
      </c>
    </row>
    <row r="783" spans="1:2" x14ac:dyDescent="0.25">
      <c r="A783">
        <v>5.1034249999999997</v>
      </c>
      <c r="B783">
        <v>2.745425</v>
      </c>
    </row>
    <row r="784" spans="1:2" x14ac:dyDescent="0.25">
      <c r="A784">
        <v>5.9665559999999997</v>
      </c>
      <c r="B784">
        <v>2.6356649999999999</v>
      </c>
    </row>
    <row r="785" spans="1:2" x14ac:dyDescent="0.25">
      <c r="A785">
        <v>6.1966099999999997</v>
      </c>
      <c r="B785">
        <v>2.5060039999999999</v>
      </c>
    </row>
    <row r="786" spans="1:2" x14ac:dyDescent="0.25">
      <c r="A786">
        <v>-0.59030000000000005</v>
      </c>
      <c r="B786">
        <v>1.2871710000000001</v>
      </c>
    </row>
    <row r="787" spans="1:2" x14ac:dyDescent="0.25">
      <c r="A787">
        <v>-0.26632099999999997</v>
      </c>
      <c r="B787">
        <v>1.8126629999999999</v>
      </c>
    </row>
    <row r="788" spans="1:2" x14ac:dyDescent="0.25">
      <c r="A788">
        <v>5.4851720000000004</v>
      </c>
      <c r="B788">
        <v>1.7524679999999999</v>
      </c>
    </row>
    <row r="789" spans="1:2" x14ac:dyDescent="0.25">
      <c r="A789">
        <v>4.8936029999999997</v>
      </c>
      <c r="B789">
        <v>8.4962020000000003</v>
      </c>
    </row>
    <row r="790" spans="1:2" x14ac:dyDescent="0.25">
      <c r="A790">
        <v>6.1915519999999997</v>
      </c>
      <c r="B790">
        <v>2.7670840000000001</v>
      </c>
    </row>
    <row r="791" spans="1:2" x14ac:dyDescent="0.25">
      <c r="A791">
        <v>-1.1724999999999999E-2</v>
      </c>
      <c r="B791">
        <v>2.6069909999999998</v>
      </c>
    </row>
    <row r="792" spans="1:2" x14ac:dyDescent="0.25">
      <c r="A792">
        <v>4.9551999999999996</v>
      </c>
      <c r="B792">
        <v>3.4375689999999999</v>
      </c>
    </row>
    <row r="793" spans="1:2" x14ac:dyDescent="0.25">
      <c r="A793">
        <v>-0.83346699999999996</v>
      </c>
      <c r="B793">
        <v>1.7649710000000001</v>
      </c>
    </row>
    <row r="794" spans="1:2" x14ac:dyDescent="0.25">
      <c r="A794">
        <v>-0.312413</v>
      </c>
      <c r="B794">
        <v>1.0151760000000001</v>
      </c>
    </row>
    <row r="795" spans="1:2" x14ac:dyDescent="0.25">
      <c r="A795">
        <v>-0.51148800000000005</v>
      </c>
      <c r="B795">
        <v>1.8806579999999999</v>
      </c>
    </row>
    <row r="796" spans="1:2" x14ac:dyDescent="0.25">
      <c r="A796">
        <v>3.731452</v>
      </c>
      <c r="B796">
        <v>7.1425999999999998</v>
      </c>
    </row>
    <row r="797" spans="1:2" x14ac:dyDescent="0.25">
      <c r="A797">
        <v>-2.1711000000000001E-2</v>
      </c>
      <c r="B797">
        <v>1.935748</v>
      </c>
    </row>
    <row r="798" spans="1:2" x14ac:dyDescent="0.25">
      <c r="A798">
        <v>3.685568</v>
      </c>
      <c r="B798">
        <v>6.3149610000000003</v>
      </c>
    </row>
    <row r="799" spans="1:2" x14ac:dyDescent="0.25">
      <c r="A799">
        <v>3.4627699999999999</v>
      </c>
      <c r="B799">
        <v>7.6672359999999999</v>
      </c>
    </row>
    <row r="800" spans="1:2" x14ac:dyDescent="0.25">
      <c r="A800">
        <v>3.7937449999999999</v>
      </c>
      <c r="B800">
        <v>8.5521919999999998</v>
      </c>
    </row>
    <row r="801" spans="1:2" x14ac:dyDescent="0.25">
      <c r="A801">
        <v>0.16096099999999999</v>
      </c>
      <c r="B801">
        <v>1.4331700000000001</v>
      </c>
    </row>
    <row r="802" spans="1:2" x14ac:dyDescent="0.25">
      <c r="A802">
        <v>-0.231264</v>
      </c>
      <c r="B802">
        <v>2.774985</v>
      </c>
    </row>
    <row r="803" spans="1:2" x14ac:dyDescent="0.25">
      <c r="A803">
        <v>4.8449689999999999</v>
      </c>
      <c r="B803">
        <v>2.87154</v>
      </c>
    </row>
    <row r="804" spans="1:2" x14ac:dyDescent="0.25">
      <c r="A804">
        <v>5.2393000000000001</v>
      </c>
      <c r="B804">
        <v>2.2232189999999998</v>
      </c>
    </row>
    <row r="805" spans="1:2" x14ac:dyDescent="0.25">
      <c r="A805">
        <v>4.9018370000000004</v>
      </c>
      <c r="B805">
        <v>3.436299</v>
      </c>
    </row>
    <row r="806" spans="1:2" x14ac:dyDescent="0.25">
      <c r="A806">
        <v>4.390625</v>
      </c>
      <c r="B806">
        <v>7.904738</v>
      </c>
    </row>
    <row r="807" spans="1:2" x14ac:dyDescent="0.25">
      <c r="A807">
        <v>5.0557540000000003</v>
      </c>
      <c r="B807">
        <v>2.8060019999999999</v>
      </c>
    </row>
    <row r="808" spans="1:2" x14ac:dyDescent="0.25">
      <c r="A808">
        <v>-0.72309400000000001</v>
      </c>
      <c r="B808">
        <v>2.1818740000000001</v>
      </c>
    </row>
    <row r="809" spans="1:2" x14ac:dyDescent="0.25">
      <c r="A809">
        <v>-0.45949600000000002</v>
      </c>
      <c r="B809">
        <v>1.679076</v>
      </c>
    </row>
    <row r="810" spans="1:2" x14ac:dyDescent="0.25">
      <c r="A810">
        <v>2.606792</v>
      </c>
      <c r="B810">
        <v>8.5451990000000002</v>
      </c>
    </row>
    <row r="811" spans="1:2" x14ac:dyDescent="0.25">
      <c r="A811">
        <v>-0.73814100000000005</v>
      </c>
      <c r="B811">
        <v>1.975481</v>
      </c>
    </row>
    <row r="812" spans="1:2" x14ac:dyDescent="0.25">
      <c r="A812">
        <v>4.0231219999999999</v>
      </c>
      <c r="B812">
        <v>3.1847370000000002</v>
      </c>
    </row>
    <row r="813" spans="1:2" x14ac:dyDescent="0.25">
      <c r="A813">
        <v>5.2076019999999996</v>
      </c>
      <c r="B813">
        <v>3.299741</v>
      </c>
    </row>
    <row r="814" spans="1:2" x14ac:dyDescent="0.25">
      <c r="A814">
        <v>0.240649</v>
      </c>
      <c r="B814">
        <v>1.7370300000000001</v>
      </c>
    </row>
    <row r="815" spans="1:2" x14ac:dyDescent="0.25">
      <c r="A815">
        <v>4.4606560000000002</v>
      </c>
      <c r="B815">
        <v>8.4171200000000006</v>
      </c>
    </row>
    <row r="816" spans="1:2" x14ac:dyDescent="0.25">
      <c r="A816">
        <v>4.4444710000000001</v>
      </c>
      <c r="B816">
        <v>8.34131</v>
      </c>
    </row>
    <row r="817" spans="1:2" x14ac:dyDescent="0.25">
      <c r="A817">
        <v>-0.119397</v>
      </c>
      <c r="B817">
        <v>1.927759</v>
      </c>
    </row>
    <row r="818" spans="1:2" x14ac:dyDescent="0.25">
      <c r="A818">
        <v>0.13988999999999999</v>
      </c>
      <c r="B818">
        <v>1.827477</v>
      </c>
    </row>
    <row r="819" spans="1:2" x14ac:dyDescent="0.25">
      <c r="A819">
        <v>-0.59402999999999995</v>
      </c>
      <c r="B819">
        <v>0.92688999999999999</v>
      </c>
    </row>
    <row r="820" spans="1:2" x14ac:dyDescent="0.25">
      <c r="A820">
        <v>3.3614139999999999</v>
      </c>
      <c r="B820">
        <v>7.9772990000000004</v>
      </c>
    </row>
    <row r="821" spans="1:2" x14ac:dyDescent="0.25">
      <c r="A821">
        <v>4.3522420000000004</v>
      </c>
      <c r="B821">
        <v>6.4786049999999999</v>
      </c>
    </row>
    <row r="822" spans="1:2" x14ac:dyDescent="0.25">
      <c r="A822">
        <v>3.82145</v>
      </c>
      <c r="B822">
        <v>4.1092300000000002</v>
      </c>
    </row>
    <row r="823" spans="1:2" x14ac:dyDescent="0.25">
      <c r="A823">
        <v>4.806184</v>
      </c>
      <c r="B823">
        <v>2.8157619999999999</v>
      </c>
    </row>
    <row r="824" spans="1:2" x14ac:dyDescent="0.25">
      <c r="A824">
        <v>5.3337519999999996</v>
      </c>
      <c r="B824">
        <v>2.6940919999999999</v>
      </c>
    </row>
    <row r="825" spans="1:2" x14ac:dyDescent="0.25">
      <c r="A825">
        <v>4.5537089999999996</v>
      </c>
      <c r="B825">
        <v>7.5723310000000001</v>
      </c>
    </row>
    <row r="826" spans="1:2" x14ac:dyDescent="0.25">
      <c r="A826">
        <v>3.5682860000000001</v>
      </c>
      <c r="B826">
        <v>8.1540020000000002</v>
      </c>
    </row>
    <row r="827" spans="1:2" x14ac:dyDescent="0.25">
      <c r="A827">
        <v>3.6618119999999998</v>
      </c>
      <c r="B827">
        <v>6.3131659999999998</v>
      </c>
    </row>
    <row r="828" spans="1:2" x14ac:dyDescent="0.25">
      <c r="A828">
        <v>6.3623419999999999</v>
      </c>
      <c r="B828">
        <v>2.4748109999999999</v>
      </c>
    </row>
    <row r="829" spans="1:2" x14ac:dyDescent="0.25">
      <c r="A829">
        <v>5.0828939999999996</v>
      </c>
      <c r="B829">
        <v>4.0794059999999996</v>
      </c>
    </row>
    <row r="830" spans="1:2" x14ac:dyDescent="0.25">
      <c r="A830">
        <v>-9.8525000000000001E-2</v>
      </c>
      <c r="B830">
        <v>1.634325</v>
      </c>
    </row>
    <row r="831" spans="1:2" x14ac:dyDescent="0.25">
      <c r="A831">
        <v>-1.099126</v>
      </c>
      <c r="B831">
        <v>1.6488529999999999</v>
      </c>
    </row>
    <row r="832" spans="1:2" x14ac:dyDescent="0.25">
      <c r="A832">
        <v>3.975339</v>
      </c>
      <c r="B832">
        <v>6.7072969999999996</v>
      </c>
    </row>
    <row r="833" spans="1:2" x14ac:dyDescent="0.25">
      <c r="A833">
        <v>5.557239</v>
      </c>
      <c r="B833">
        <v>3.2209629999999998</v>
      </c>
    </row>
    <row r="834" spans="1:2" x14ac:dyDescent="0.25">
      <c r="A834">
        <v>0.49959599999999998</v>
      </c>
      <c r="B834">
        <v>1.9128620000000001</v>
      </c>
    </row>
    <row r="835" spans="1:2" x14ac:dyDescent="0.25">
      <c r="A835">
        <v>-0.98794300000000002</v>
      </c>
      <c r="B835">
        <v>1.734863</v>
      </c>
    </row>
    <row r="836" spans="1:2" x14ac:dyDescent="0.25">
      <c r="A836">
        <v>4.1585999999999999</v>
      </c>
      <c r="B836">
        <v>8.2950909999999993</v>
      </c>
    </row>
    <row r="837" spans="1:2" x14ac:dyDescent="0.25">
      <c r="A837">
        <v>4.0847559999999996</v>
      </c>
      <c r="B837">
        <v>7.3117609999999997</v>
      </c>
    </row>
    <row r="838" spans="1:2" x14ac:dyDescent="0.25">
      <c r="A838">
        <v>5.0535069999999997</v>
      </c>
      <c r="B838">
        <v>1.9857610000000001</v>
      </c>
    </row>
    <row r="839" spans="1:2" x14ac:dyDescent="0.25">
      <c r="A839">
        <v>5.6161700000000003</v>
      </c>
      <c r="B839">
        <v>2.8784399999999999</v>
      </c>
    </row>
    <row r="840" spans="1:2" x14ac:dyDescent="0.25">
      <c r="A840">
        <v>0.413879</v>
      </c>
      <c r="B840">
        <v>2.8981240000000001</v>
      </c>
    </row>
    <row r="841" spans="1:2" x14ac:dyDescent="0.25">
      <c r="A841">
        <v>5.1471070000000001</v>
      </c>
      <c r="B841">
        <v>3.7075740000000001</v>
      </c>
    </row>
    <row r="842" spans="1:2" x14ac:dyDescent="0.25">
      <c r="A842">
        <v>4.7740739999999997</v>
      </c>
      <c r="B842">
        <v>3.2845849999999999</v>
      </c>
    </row>
    <row r="843" spans="1:2" x14ac:dyDescent="0.25">
      <c r="A843">
        <v>-4.9697999999999999E-2</v>
      </c>
      <c r="B843">
        <v>0.820801</v>
      </c>
    </row>
    <row r="844" spans="1:2" x14ac:dyDescent="0.25">
      <c r="A844">
        <v>4.6846439999999996</v>
      </c>
      <c r="B844">
        <v>2.712513</v>
      </c>
    </row>
    <row r="845" spans="1:2" x14ac:dyDescent="0.25">
      <c r="A845">
        <v>0.98704899999999995</v>
      </c>
      <c r="B845">
        <v>1.5276419999999999</v>
      </c>
    </row>
    <row r="846" spans="1:2" x14ac:dyDescent="0.25">
      <c r="A846">
        <v>5.2913249999999996</v>
      </c>
      <c r="B846">
        <v>4.0362070000000001</v>
      </c>
    </row>
    <row r="847" spans="1:2" x14ac:dyDescent="0.25">
      <c r="A847">
        <v>4.6022540000000003</v>
      </c>
      <c r="B847">
        <v>6.5288279999999999</v>
      </c>
    </row>
    <row r="848" spans="1:2" x14ac:dyDescent="0.25">
      <c r="A848">
        <v>0.39877800000000002</v>
      </c>
      <c r="B848">
        <v>2.1146379999999998</v>
      </c>
    </row>
    <row r="849" spans="1:2" x14ac:dyDescent="0.25">
      <c r="A849">
        <v>4.7321689999999998</v>
      </c>
      <c r="B849">
        <v>8.1393319999999996</v>
      </c>
    </row>
    <row r="850" spans="1:2" x14ac:dyDescent="0.25">
      <c r="A850">
        <v>4.9939939999999998</v>
      </c>
      <c r="B850">
        <v>4.0757519999999996</v>
      </c>
    </row>
    <row r="851" spans="1:2" x14ac:dyDescent="0.25">
      <c r="A851">
        <v>3.0108410000000001</v>
      </c>
      <c r="B851">
        <v>7.6154060000000001</v>
      </c>
    </row>
    <row r="852" spans="1:2" x14ac:dyDescent="0.25">
      <c r="A852">
        <v>-1.074465</v>
      </c>
      <c r="B852">
        <v>1.339988</v>
      </c>
    </row>
    <row r="853" spans="1:2" x14ac:dyDescent="0.25">
      <c r="A853">
        <v>2.6884860000000002</v>
      </c>
      <c r="B853">
        <v>7.2564760000000001</v>
      </c>
    </row>
    <row r="854" spans="1:2" x14ac:dyDescent="0.25">
      <c r="A854">
        <v>3.014443</v>
      </c>
      <c r="B854">
        <v>7.6642239999999999</v>
      </c>
    </row>
    <row r="855" spans="1:2" x14ac:dyDescent="0.25">
      <c r="A855">
        <v>-1.228472</v>
      </c>
      <c r="B855">
        <v>1.7889090000000001</v>
      </c>
    </row>
    <row r="856" spans="1:2" x14ac:dyDescent="0.25">
      <c r="A856">
        <v>2.7950059999999999</v>
      </c>
      <c r="B856">
        <v>8.4660779999999995</v>
      </c>
    </row>
    <row r="857" spans="1:2" x14ac:dyDescent="0.25">
      <c r="A857">
        <v>4.7958610000000004</v>
      </c>
      <c r="B857">
        <v>6.9721029999999997</v>
      </c>
    </row>
    <row r="858" spans="1:2" x14ac:dyDescent="0.25">
      <c r="A858">
        <v>6.7100999999999994E-2</v>
      </c>
      <c r="B858">
        <v>2.0822590000000001</v>
      </c>
    </row>
    <row r="859" spans="1:2" x14ac:dyDescent="0.25">
      <c r="A859">
        <v>4.7903840000000004</v>
      </c>
      <c r="B859">
        <v>3.6533199999999999</v>
      </c>
    </row>
    <row r="860" spans="1:2" x14ac:dyDescent="0.25">
      <c r="A860">
        <v>-2.6599000000000001E-2</v>
      </c>
      <c r="B860">
        <v>1.5566040000000001</v>
      </c>
    </row>
    <row r="861" spans="1:2" x14ac:dyDescent="0.25">
      <c r="A861">
        <v>4.2050000000000004E-3</v>
      </c>
      <c r="B861">
        <v>1.8764970000000001</v>
      </c>
    </row>
    <row r="862" spans="1:2" x14ac:dyDescent="0.25">
      <c r="A862">
        <v>-0.370361</v>
      </c>
      <c r="B862">
        <v>2.3898619999999999</v>
      </c>
    </row>
    <row r="863" spans="1:2" x14ac:dyDescent="0.25">
      <c r="A863">
        <v>2.4896090000000002</v>
      </c>
      <c r="B863">
        <v>6.9358240000000002</v>
      </c>
    </row>
    <row r="864" spans="1:2" x14ac:dyDescent="0.25">
      <c r="A864">
        <v>4.8830910000000003</v>
      </c>
      <c r="B864">
        <v>3.6443759999999998</v>
      </c>
    </row>
    <row r="865" spans="1:2" x14ac:dyDescent="0.25">
      <c r="A865">
        <v>2.7263120000000001</v>
      </c>
      <c r="B865">
        <v>7.4392940000000003</v>
      </c>
    </row>
    <row r="866" spans="1:2" x14ac:dyDescent="0.25">
      <c r="A866">
        <v>3.8476490000000001</v>
      </c>
      <c r="B866">
        <v>7.5743749999999999</v>
      </c>
    </row>
    <row r="867" spans="1:2" x14ac:dyDescent="0.25">
      <c r="A867">
        <v>-0.91372699999999996</v>
      </c>
      <c r="B867">
        <v>1.255271</v>
      </c>
    </row>
    <row r="868" spans="1:2" x14ac:dyDescent="0.25">
      <c r="A868">
        <v>3.4579240000000002</v>
      </c>
      <c r="B868">
        <v>7.6548179999999997</v>
      </c>
    </row>
    <row r="869" spans="1:2" x14ac:dyDescent="0.25">
      <c r="A869">
        <v>5.1008500000000003</v>
      </c>
      <c r="B869">
        <v>2.3117420000000002</v>
      </c>
    </row>
    <row r="870" spans="1:2" x14ac:dyDescent="0.25">
      <c r="A870">
        <v>0.21415899999999999</v>
      </c>
      <c r="B870">
        <v>2.2927240000000002</v>
      </c>
    </row>
    <row r="871" spans="1:2" x14ac:dyDescent="0.25">
      <c r="A871">
        <v>0.30295100000000003</v>
      </c>
      <c r="B871">
        <v>0.50222199999999995</v>
      </c>
    </row>
    <row r="872" spans="1:2" x14ac:dyDescent="0.25">
      <c r="A872">
        <v>3.0793080000000002</v>
      </c>
      <c r="B872">
        <v>6.889386</v>
      </c>
    </row>
    <row r="873" spans="1:2" x14ac:dyDescent="0.25">
      <c r="A873">
        <v>0.96299599999999996</v>
      </c>
      <c r="B873">
        <v>1.582568</v>
      </c>
    </row>
    <row r="874" spans="1:2" x14ac:dyDescent="0.25">
      <c r="A874">
        <v>-0.436664</v>
      </c>
      <c r="B874">
        <v>1.0672600000000001</v>
      </c>
    </row>
    <row r="875" spans="1:2" x14ac:dyDescent="0.25">
      <c r="A875">
        <v>-0.58440499999999995</v>
      </c>
      <c r="B875">
        <v>2.4860250000000002</v>
      </c>
    </row>
    <row r="876" spans="1:2" x14ac:dyDescent="0.25">
      <c r="A876">
        <v>-0.40029199999999998</v>
      </c>
      <c r="B876">
        <v>1.947144</v>
      </c>
    </row>
    <row r="877" spans="1:2" x14ac:dyDescent="0.25">
      <c r="A877">
        <v>4.5044649999999997</v>
      </c>
      <c r="B877">
        <v>7.1250980000000004</v>
      </c>
    </row>
    <row r="878" spans="1:2" x14ac:dyDescent="0.25">
      <c r="A878">
        <v>3.0430109999999999</v>
      </c>
      <c r="B878">
        <v>8.4312900000000006</v>
      </c>
    </row>
    <row r="879" spans="1:2" x14ac:dyDescent="0.25">
      <c r="A879">
        <v>4.5287199999999999</v>
      </c>
      <c r="B879">
        <v>2.1978559999999998</v>
      </c>
    </row>
    <row r="880" spans="1:2" x14ac:dyDescent="0.25">
      <c r="A880">
        <v>5.6732620000000002</v>
      </c>
      <c r="B880">
        <v>3.284491</v>
      </c>
    </row>
    <row r="881" spans="1:2" x14ac:dyDescent="0.25">
      <c r="A881">
        <v>4.7392450000000004</v>
      </c>
      <c r="B881">
        <v>3.3540459999999999</v>
      </c>
    </row>
    <row r="882" spans="1:2" x14ac:dyDescent="0.25">
      <c r="A882">
        <v>-1.6590640000000001</v>
      </c>
      <c r="B882">
        <v>0.66954800000000003</v>
      </c>
    </row>
    <row r="883" spans="1:2" x14ac:dyDescent="0.25">
      <c r="A883">
        <v>-0.87929500000000005</v>
      </c>
      <c r="B883">
        <v>2.7643149999999999</v>
      </c>
    </row>
    <row r="884" spans="1:2" x14ac:dyDescent="0.25">
      <c r="A884">
        <v>4.9074289999999996</v>
      </c>
      <c r="B884">
        <v>2.733222</v>
      </c>
    </row>
    <row r="885" spans="1:2" x14ac:dyDescent="0.25">
      <c r="A885">
        <v>-0.238315</v>
      </c>
      <c r="B885">
        <v>0.83196899999999996</v>
      </c>
    </row>
    <row r="886" spans="1:2" x14ac:dyDescent="0.25">
      <c r="A886">
        <v>3.2267359999999998</v>
      </c>
      <c r="B886">
        <v>7.4889099999999997</v>
      </c>
    </row>
    <row r="887" spans="1:2" x14ac:dyDescent="0.25">
      <c r="A887">
        <v>5.0771230000000003</v>
      </c>
      <c r="B887">
        <v>2.599399</v>
      </c>
    </row>
    <row r="888" spans="1:2" x14ac:dyDescent="0.25">
      <c r="A888">
        <v>-1.0643739999999999</v>
      </c>
      <c r="B888">
        <v>1.080992</v>
      </c>
    </row>
    <row r="889" spans="1:2" x14ac:dyDescent="0.25">
      <c r="A889">
        <v>5.5734589999999997</v>
      </c>
      <c r="B889">
        <v>4.1485950000000003</v>
      </c>
    </row>
    <row r="890" spans="1:2" x14ac:dyDescent="0.25">
      <c r="A890">
        <v>4.0465039999999997</v>
      </c>
      <c r="B890">
        <v>6.400868</v>
      </c>
    </row>
    <row r="891" spans="1:2" x14ac:dyDescent="0.25">
      <c r="A891">
        <v>4.8819900000000001</v>
      </c>
      <c r="B891">
        <v>2.5977320000000002</v>
      </c>
    </row>
    <row r="892" spans="1:2" x14ac:dyDescent="0.25">
      <c r="A892">
        <v>-1.4994670000000001</v>
      </c>
      <c r="B892">
        <v>1.0965499999999999</v>
      </c>
    </row>
    <row r="893" spans="1:2" x14ac:dyDescent="0.25">
      <c r="A893">
        <v>5.2195099999999996</v>
      </c>
      <c r="B893">
        <v>2.7418800000000001</v>
      </c>
    </row>
    <row r="894" spans="1:2" x14ac:dyDescent="0.25">
      <c r="A894">
        <v>3.0310830000000002</v>
      </c>
      <c r="B894">
        <v>6.5227199999999996</v>
      </c>
    </row>
    <row r="895" spans="1:2" x14ac:dyDescent="0.25">
      <c r="A895">
        <v>2.8659509999999999</v>
      </c>
      <c r="B895">
        <v>7.632066</v>
      </c>
    </row>
    <row r="896" spans="1:2" x14ac:dyDescent="0.25">
      <c r="A896">
        <v>-0.30101</v>
      </c>
      <c r="B896">
        <v>1.217239</v>
      </c>
    </row>
    <row r="897" spans="1:2" x14ac:dyDescent="0.25">
      <c r="A897">
        <v>4.3489610000000001</v>
      </c>
      <c r="B897">
        <v>3.0872000000000002</v>
      </c>
    </row>
    <row r="898" spans="1:2" x14ac:dyDescent="0.25">
      <c r="A898">
        <v>3.407467</v>
      </c>
      <c r="B898">
        <v>7.056317</v>
      </c>
    </row>
    <row r="899" spans="1:2" x14ac:dyDescent="0.25">
      <c r="A899">
        <v>6.2944659999999999</v>
      </c>
      <c r="B899">
        <v>2.5183840000000002</v>
      </c>
    </row>
    <row r="900" spans="1:2" x14ac:dyDescent="0.25">
      <c r="A900">
        <v>5.3202550000000004</v>
      </c>
      <c r="B900">
        <v>2.1327660000000002</v>
      </c>
    </row>
    <row r="901" spans="1:2" x14ac:dyDescent="0.25">
      <c r="A901">
        <v>0.43368200000000001</v>
      </c>
      <c r="B901">
        <v>2.381526</v>
      </c>
    </row>
    <row r="902" spans="1:2" x14ac:dyDescent="0.25">
      <c r="A902">
        <v>6.3961990000000002</v>
      </c>
      <c r="B902">
        <v>3.2764980000000001</v>
      </c>
    </row>
    <row r="903" spans="1:2" x14ac:dyDescent="0.25">
      <c r="A903">
        <v>5.2031150000000004</v>
      </c>
      <c r="B903">
        <v>2.2672400000000001</v>
      </c>
    </row>
    <row r="904" spans="1:2" x14ac:dyDescent="0.25">
      <c r="A904">
        <v>3.110636</v>
      </c>
      <c r="B904">
        <v>7.893853</v>
      </c>
    </row>
    <row r="905" spans="1:2" x14ac:dyDescent="0.25">
      <c r="A905">
        <v>4.5479760000000002</v>
      </c>
      <c r="B905">
        <v>2.988772</v>
      </c>
    </row>
    <row r="906" spans="1:2" x14ac:dyDescent="0.25">
      <c r="A906">
        <v>3.7764120000000001</v>
      </c>
      <c r="B906">
        <v>8.2311720000000008</v>
      </c>
    </row>
    <row r="907" spans="1:2" x14ac:dyDescent="0.25">
      <c r="A907">
        <v>4.595046</v>
      </c>
      <c r="B907">
        <v>2.1380720000000002</v>
      </c>
    </row>
    <row r="908" spans="1:2" x14ac:dyDescent="0.25">
      <c r="A908">
        <v>2.6904629999999998</v>
      </c>
      <c r="B908">
        <v>7.6292200000000001</v>
      </c>
    </row>
    <row r="909" spans="1:2" x14ac:dyDescent="0.25">
      <c r="A909">
        <v>5.265371</v>
      </c>
      <c r="B909">
        <v>2.492235</v>
      </c>
    </row>
    <row r="910" spans="1:2" x14ac:dyDescent="0.25">
      <c r="A910">
        <v>0.18853400000000001</v>
      </c>
      <c r="B910">
        <v>2.272402</v>
      </c>
    </row>
    <row r="911" spans="1:2" x14ac:dyDescent="0.25">
      <c r="A911">
        <v>3.026437</v>
      </c>
      <c r="B911">
        <v>6.7255459999999996</v>
      </c>
    </row>
    <row r="912" spans="1:2" x14ac:dyDescent="0.25">
      <c r="A912">
        <v>3.3465760000000002</v>
      </c>
      <c r="B912">
        <v>7.3467000000000002</v>
      </c>
    </row>
    <row r="913" spans="1:2" x14ac:dyDescent="0.25">
      <c r="A913">
        <v>-0.26689000000000002</v>
      </c>
      <c r="B913">
        <v>2.1291660000000001</v>
      </c>
    </row>
    <row r="914" spans="1:2" x14ac:dyDescent="0.25">
      <c r="A914">
        <v>3.5264389999999999</v>
      </c>
      <c r="B914">
        <v>7.0049900000000003</v>
      </c>
    </row>
    <row r="915" spans="1:2" x14ac:dyDescent="0.25">
      <c r="A915">
        <v>-0.61317699999999997</v>
      </c>
      <c r="B915">
        <v>1.855342</v>
      </c>
    </row>
    <row r="916" spans="1:2" x14ac:dyDescent="0.25">
      <c r="A916">
        <v>-2.7116000000000001E-2</v>
      </c>
      <c r="B916">
        <v>2.5018980000000002</v>
      </c>
    </row>
    <row r="917" spans="1:2" x14ac:dyDescent="0.25">
      <c r="A917">
        <v>4.3423670000000003</v>
      </c>
      <c r="B917">
        <v>8.1811059999999998</v>
      </c>
    </row>
    <row r="918" spans="1:2" x14ac:dyDescent="0.25">
      <c r="A918">
        <v>3.9273820000000002</v>
      </c>
      <c r="B918">
        <v>3.2590710000000001</v>
      </c>
    </row>
    <row r="919" spans="1:2" x14ac:dyDescent="0.25">
      <c r="A919">
        <v>4.8451719999999998</v>
      </c>
      <c r="B919">
        <v>3.1771850000000001</v>
      </c>
    </row>
    <row r="920" spans="1:2" x14ac:dyDescent="0.25">
      <c r="A920">
        <v>-0.88282099999999997</v>
      </c>
      <c r="B920">
        <v>2.078751</v>
      </c>
    </row>
    <row r="921" spans="1:2" x14ac:dyDescent="0.25">
      <c r="A921">
        <v>5.1794380000000002</v>
      </c>
      <c r="B921">
        <v>3.4975689999999999</v>
      </c>
    </row>
    <row r="922" spans="1:2" x14ac:dyDescent="0.25">
      <c r="A922">
        <v>-0.72934699999999997</v>
      </c>
      <c r="B922">
        <v>1.5603009999999999</v>
      </c>
    </row>
    <row r="923" spans="1:2" x14ac:dyDescent="0.25">
      <c r="A923">
        <v>0.16029399999999999</v>
      </c>
      <c r="B923">
        <v>2.3918659999999998</v>
      </c>
    </row>
    <row r="924" spans="1:2" x14ac:dyDescent="0.25">
      <c r="A924">
        <v>4.4107859999999999</v>
      </c>
      <c r="B924">
        <v>2.689009</v>
      </c>
    </row>
    <row r="925" spans="1:2" x14ac:dyDescent="0.25">
      <c r="A925">
        <v>3.37778</v>
      </c>
      <c r="B925">
        <v>7.2958030000000003</v>
      </c>
    </row>
    <row r="926" spans="1:2" x14ac:dyDescent="0.25">
      <c r="A926">
        <v>3.6715770000000001</v>
      </c>
      <c r="B926">
        <v>7.422968</v>
      </c>
    </row>
    <row r="927" spans="1:2" x14ac:dyDescent="0.25">
      <c r="A927">
        <v>5.0223870000000002</v>
      </c>
      <c r="B927">
        <v>2.751681</v>
      </c>
    </row>
    <row r="928" spans="1:2" x14ac:dyDescent="0.25">
      <c r="A928">
        <v>3.6615319999999998</v>
      </c>
      <c r="B928">
        <v>6.9196949999999999</v>
      </c>
    </row>
    <row r="929" spans="1:2" x14ac:dyDescent="0.25">
      <c r="A929">
        <v>5.2936360000000002</v>
      </c>
      <c r="B929">
        <v>3.8337159999999999</v>
      </c>
    </row>
    <row r="930" spans="1:2" x14ac:dyDescent="0.25">
      <c r="A930">
        <v>0.800705</v>
      </c>
      <c r="B930">
        <v>2.029074</v>
      </c>
    </row>
    <row r="931" spans="1:2" x14ac:dyDescent="0.25">
      <c r="A931">
        <v>3.6529410000000002</v>
      </c>
      <c r="B931">
        <v>6.4180169999999999</v>
      </c>
    </row>
    <row r="932" spans="1:2" x14ac:dyDescent="0.25">
      <c r="A932">
        <v>2.3724780000000001</v>
      </c>
      <c r="B932">
        <v>7.1473399999999998</v>
      </c>
    </row>
    <row r="933" spans="1:2" x14ac:dyDescent="0.25">
      <c r="A933">
        <v>2.8967749999999999</v>
      </c>
      <c r="B933">
        <v>7.2542210000000003</v>
      </c>
    </row>
    <row r="934" spans="1:2" x14ac:dyDescent="0.25">
      <c r="A934">
        <v>2.9538829999999998</v>
      </c>
      <c r="B934">
        <v>7.4292610000000003</v>
      </c>
    </row>
    <row r="935" spans="1:2" x14ac:dyDescent="0.25">
      <c r="A935">
        <v>-1.2703610000000001</v>
      </c>
      <c r="B935">
        <v>2.8550900000000001</v>
      </c>
    </row>
    <row r="936" spans="1:2" x14ac:dyDescent="0.25">
      <c r="A936">
        <v>4.3029849999999996</v>
      </c>
      <c r="B936">
        <v>6.8153139999999999</v>
      </c>
    </row>
    <row r="937" spans="1:2" x14ac:dyDescent="0.25">
      <c r="A937">
        <v>6.0156809999999998</v>
      </c>
      <c r="B937">
        <v>2.9870009999999998</v>
      </c>
    </row>
    <row r="938" spans="1:2" x14ac:dyDescent="0.25">
      <c r="A938">
        <v>4.3481839999999998</v>
      </c>
      <c r="B938">
        <v>2.7979150000000002</v>
      </c>
    </row>
    <row r="939" spans="1:2" x14ac:dyDescent="0.25">
      <c r="A939">
        <v>-1.0376190000000001</v>
      </c>
      <c r="B939">
        <v>0.45553399999999999</v>
      </c>
    </row>
    <row r="940" spans="1:2" x14ac:dyDescent="0.25">
      <c r="A940">
        <v>-0.86552600000000002</v>
      </c>
      <c r="B940">
        <v>0.85204500000000005</v>
      </c>
    </row>
    <row r="941" spans="1:2" x14ac:dyDescent="0.25">
      <c r="A941">
        <v>3.7207539999999999</v>
      </c>
      <c r="B941">
        <v>8.1458010000000005</v>
      </c>
    </row>
    <row r="942" spans="1:2" x14ac:dyDescent="0.25">
      <c r="A942">
        <v>4.8528729999999998</v>
      </c>
      <c r="B942">
        <v>3.7964479999999998</v>
      </c>
    </row>
    <row r="943" spans="1:2" x14ac:dyDescent="0.25">
      <c r="A943">
        <v>5.8332410000000001</v>
      </c>
      <c r="B943">
        <v>3.5681029999999998</v>
      </c>
    </row>
    <row r="944" spans="1:2" x14ac:dyDescent="0.25">
      <c r="A944">
        <v>4.5821329999999998</v>
      </c>
      <c r="B944">
        <v>6.649146</v>
      </c>
    </row>
    <row r="945" spans="1:2" x14ac:dyDescent="0.25">
      <c r="A945">
        <v>5.3200529999999997</v>
      </c>
      <c r="B945">
        <v>2.4255680000000002</v>
      </c>
    </row>
    <row r="946" spans="1:2" x14ac:dyDescent="0.25">
      <c r="A946">
        <v>-0.35289100000000001</v>
      </c>
      <c r="B946">
        <v>1.167376</v>
      </c>
    </row>
    <row r="947" spans="1:2" x14ac:dyDescent="0.25">
      <c r="A947">
        <v>5.2496729999999996</v>
      </c>
      <c r="B947">
        <v>2.9312079999999998</v>
      </c>
    </row>
    <row r="948" spans="1:2" x14ac:dyDescent="0.25">
      <c r="A948">
        <v>-0.35341</v>
      </c>
      <c r="B948">
        <v>0.76534800000000003</v>
      </c>
    </row>
    <row r="949" spans="1:2" x14ac:dyDescent="0.25">
      <c r="A949">
        <v>4.9124400000000001</v>
      </c>
      <c r="B949">
        <v>2.9160279999999998</v>
      </c>
    </row>
    <row r="950" spans="1:2" x14ac:dyDescent="0.25">
      <c r="A950">
        <v>0.12189700000000001</v>
      </c>
      <c r="B950">
        <v>0.53190599999999999</v>
      </c>
    </row>
    <row r="951" spans="1:2" x14ac:dyDescent="0.25">
      <c r="A951">
        <v>-0.31676700000000002</v>
      </c>
      <c r="B951">
        <v>1.879154</v>
      </c>
    </row>
    <row r="952" spans="1:2" x14ac:dyDescent="0.25">
      <c r="A952">
        <v>5.4105439999999998</v>
      </c>
      <c r="B952">
        <v>3.59992</v>
      </c>
    </row>
    <row r="953" spans="1:2" x14ac:dyDescent="0.25">
      <c r="A953">
        <v>3.5660509999999999</v>
      </c>
      <c r="B953">
        <v>7.6128749999999998</v>
      </c>
    </row>
    <row r="954" spans="1:2" x14ac:dyDescent="0.25">
      <c r="A954">
        <v>3.2578900000000002</v>
      </c>
      <c r="B954">
        <v>7.6545449999999997</v>
      </c>
    </row>
    <row r="955" spans="1:2" x14ac:dyDescent="0.25">
      <c r="A955">
        <v>5.1968629999999996</v>
      </c>
      <c r="B955">
        <v>2.3591039999999999</v>
      </c>
    </row>
    <row r="956" spans="1:2" x14ac:dyDescent="0.25">
      <c r="A956">
        <v>4.9931229999999998</v>
      </c>
      <c r="B956">
        <v>3.5795140000000001</v>
      </c>
    </row>
    <row r="957" spans="1:2" x14ac:dyDescent="0.25">
      <c r="A957">
        <v>4.9181119999999998</v>
      </c>
      <c r="B957">
        <v>2.4439030000000002</v>
      </c>
    </row>
    <row r="958" spans="1:2" x14ac:dyDescent="0.25">
      <c r="A958">
        <v>3.551714</v>
      </c>
      <c r="B958">
        <v>7.6648509999999996</v>
      </c>
    </row>
    <row r="959" spans="1:2" x14ac:dyDescent="0.25">
      <c r="A959">
        <v>-0.67569199999999996</v>
      </c>
      <c r="B959">
        <v>1.4142479999999999</v>
      </c>
    </row>
    <row r="960" spans="1:2" x14ac:dyDescent="0.25">
      <c r="A960">
        <v>2.9088029999999998</v>
      </c>
      <c r="B960">
        <v>7.3615659999999998</v>
      </c>
    </row>
    <row r="961" spans="1:2" x14ac:dyDescent="0.25">
      <c r="A961">
        <v>-0.31760699999999997</v>
      </c>
      <c r="B961">
        <v>1.818956</v>
      </c>
    </row>
    <row r="962" spans="1:2" x14ac:dyDescent="0.25">
      <c r="A962">
        <v>4.1738039999999996</v>
      </c>
      <c r="B962">
        <v>7.5975929999999998</v>
      </c>
    </row>
    <row r="963" spans="1:2" x14ac:dyDescent="0.25">
      <c r="A963">
        <v>5.2452439999999996</v>
      </c>
      <c r="B963">
        <v>2.9056199999999999</v>
      </c>
    </row>
    <row r="964" spans="1:2" x14ac:dyDescent="0.25">
      <c r="A964">
        <v>0.78191100000000002</v>
      </c>
      <c r="B964">
        <v>1.974866</v>
      </c>
    </row>
    <row r="965" spans="1:2" x14ac:dyDescent="0.25">
      <c r="A965">
        <v>0.113396</v>
      </c>
      <c r="B965">
        <v>1.233582</v>
      </c>
    </row>
    <row r="966" spans="1:2" x14ac:dyDescent="0.25">
      <c r="A966">
        <v>5.0715979999999998</v>
      </c>
      <c r="B966">
        <v>2.788341</v>
      </c>
    </row>
    <row r="967" spans="1:2" x14ac:dyDescent="0.25">
      <c r="A967">
        <v>5.0944269999999996</v>
      </c>
      <c r="B967">
        <v>3.1695259999999998</v>
      </c>
    </row>
    <row r="968" spans="1:2" x14ac:dyDescent="0.25">
      <c r="A968">
        <v>-1.143443</v>
      </c>
      <c r="B968">
        <v>0.96254300000000004</v>
      </c>
    </row>
    <row r="969" spans="1:2" x14ac:dyDescent="0.25">
      <c r="A969">
        <v>-0.63753800000000005</v>
      </c>
      <c r="B969">
        <v>1.4075880000000001</v>
      </c>
    </row>
    <row r="970" spans="1:2" x14ac:dyDescent="0.25">
      <c r="A970">
        <v>4.2378410000000004</v>
      </c>
      <c r="B970">
        <v>7.4538880000000001</v>
      </c>
    </row>
    <row r="971" spans="1:2" x14ac:dyDescent="0.25">
      <c r="A971">
        <v>4.2142869999999997</v>
      </c>
      <c r="B971">
        <v>3.874142</v>
      </c>
    </row>
    <row r="972" spans="1:2" x14ac:dyDescent="0.25">
      <c r="A972">
        <v>3.7720220000000002</v>
      </c>
      <c r="B972">
        <v>8.2348029999999994</v>
      </c>
    </row>
    <row r="973" spans="1:2" x14ac:dyDescent="0.25">
      <c r="A973">
        <v>5.3666140000000002</v>
      </c>
      <c r="B973">
        <v>2.3857620000000002</v>
      </c>
    </row>
    <row r="974" spans="1:2" x14ac:dyDescent="0.25">
      <c r="A974">
        <v>0.383247</v>
      </c>
      <c r="B974">
        <v>1.6583909999999999</v>
      </c>
    </row>
    <row r="975" spans="1:2" x14ac:dyDescent="0.25">
      <c r="A975">
        <v>3.9478119999999999</v>
      </c>
      <c r="B975">
        <v>7.9077159999999997</v>
      </c>
    </row>
    <row r="976" spans="1:2" x14ac:dyDescent="0.25">
      <c r="A976">
        <v>-1.335091</v>
      </c>
      <c r="B976">
        <v>2.9572639999999999</v>
      </c>
    </row>
    <row r="977" spans="1:2" x14ac:dyDescent="0.25">
      <c r="A977">
        <v>0.62500199999999995</v>
      </c>
      <c r="B977">
        <v>0.91098400000000002</v>
      </c>
    </row>
    <row r="978" spans="1:2" x14ac:dyDescent="0.25">
      <c r="A978">
        <v>-0.61778999999999995</v>
      </c>
      <c r="B978">
        <v>1.3734</v>
      </c>
    </row>
    <row r="979" spans="1:2" x14ac:dyDescent="0.25">
      <c r="A979">
        <v>2.84558</v>
      </c>
      <c r="B979">
        <v>7.2341389999999999</v>
      </c>
    </row>
    <row r="980" spans="1:2" x14ac:dyDescent="0.25">
      <c r="A980">
        <v>0.86609400000000003</v>
      </c>
      <c r="B980">
        <v>0.64776900000000004</v>
      </c>
    </row>
    <row r="981" spans="1:2" x14ac:dyDescent="0.25">
      <c r="A981">
        <v>0.44808399999999998</v>
      </c>
      <c r="B981">
        <v>0.98322100000000001</v>
      </c>
    </row>
    <row r="982" spans="1:2" x14ac:dyDescent="0.25">
      <c r="A982">
        <v>4.060117</v>
      </c>
      <c r="B982">
        <v>7.7235969999999998</v>
      </c>
    </row>
    <row r="983" spans="1:2" x14ac:dyDescent="0.25">
      <c r="A983">
        <v>4.6168979999999999</v>
      </c>
      <c r="B983">
        <v>3.655351</v>
      </c>
    </row>
    <row r="984" spans="1:2" x14ac:dyDescent="0.25">
      <c r="A984">
        <v>4.8769689999999999</v>
      </c>
      <c r="B984">
        <v>2.7015720000000001</v>
      </c>
    </row>
    <row r="985" spans="1:2" x14ac:dyDescent="0.25">
      <c r="A985">
        <v>-1.419268</v>
      </c>
      <c r="B985">
        <v>1.1150310000000001</v>
      </c>
    </row>
    <row r="986" spans="1:2" x14ac:dyDescent="0.25">
      <c r="A986">
        <v>4.9928429999999997</v>
      </c>
      <c r="B986">
        <v>2.8331360000000001</v>
      </c>
    </row>
    <row r="987" spans="1:2" x14ac:dyDescent="0.25">
      <c r="A987">
        <v>-0.60474899999999998</v>
      </c>
      <c r="B987">
        <v>0.97645999999999999</v>
      </c>
    </row>
    <row r="988" spans="1:2" x14ac:dyDescent="0.25">
      <c r="A988">
        <v>-0.46069199999999999</v>
      </c>
      <c r="B988">
        <v>1.7635419999999999</v>
      </c>
    </row>
    <row r="989" spans="1:2" x14ac:dyDescent="0.25">
      <c r="A989">
        <v>4.2879399999999999</v>
      </c>
      <c r="B989">
        <v>3.7478370000000001</v>
      </c>
    </row>
    <row r="990" spans="1:2" x14ac:dyDescent="0.25">
      <c r="A990">
        <v>2.9829810000000001</v>
      </c>
      <c r="B990">
        <v>8.2928239999999995</v>
      </c>
    </row>
    <row r="991" spans="1:2" x14ac:dyDescent="0.25">
      <c r="A991">
        <v>5.2774130000000001</v>
      </c>
      <c r="B991">
        <v>3.214677</v>
      </c>
    </row>
    <row r="992" spans="1:2" x14ac:dyDescent="0.25">
      <c r="A992">
        <v>-0.31184099999999998</v>
      </c>
      <c r="B992">
        <v>1.2821309999999999</v>
      </c>
    </row>
    <row r="993" spans="1:2" x14ac:dyDescent="0.25">
      <c r="A993">
        <v>3.42543</v>
      </c>
      <c r="B993">
        <v>7.080133</v>
      </c>
    </row>
    <row r="994" spans="1:2" x14ac:dyDescent="0.25">
      <c r="A994">
        <v>5.6772850000000004</v>
      </c>
      <c r="B994">
        <v>2.5011739999999998</v>
      </c>
    </row>
    <row r="995" spans="1:2" x14ac:dyDescent="0.25">
      <c r="A995">
        <v>0.66481699999999999</v>
      </c>
      <c r="B995">
        <v>1.6514679999999999</v>
      </c>
    </row>
    <row r="996" spans="1:2" x14ac:dyDescent="0.25">
      <c r="A996">
        <v>4.5416730000000003</v>
      </c>
      <c r="B996">
        <v>2.6129869999999999</v>
      </c>
    </row>
    <row r="997" spans="1:2" x14ac:dyDescent="0.25">
      <c r="A997">
        <v>-3.6715999999999999E-2</v>
      </c>
      <c r="B997">
        <v>0.55687799999999998</v>
      </c>
    </row>
    <row r="998" spans="1:2" x14ac:dyDescent="0.25">
      <c r="A998">
        <v>0.141237</v>
      </c>
      <c r="B998">
        <v>2.4793530000000001</v>
      </c>
    </row>
    <row r="999" spans="1:2" x14ac:dyDescent="0.25">
      <c r="A999">
        <v>5.156434</v>
      </c>
      <c r="B999">
        <v>3.6806779999999999</v>
      </c>
    </row>
    <row r="1000" spans="1:2" x14ac:dyDescent="0.25">
      <c r="A1000">
        <v>4.2984410000000004</v>
      </c>
      <c r="B1000">
        <v>6.710858</v>
      </c>
    </row>
    <row r="1001" spans="1:2" x14ac:dyDescent="0.25">
      <c r="A1001">
        <v>3.6666300000000001</v>
      </c>
      <c r="B1001">
        <v>8.2144469999999998</v>
      </c>
    </row>
    <row r="1002" spans="1:2" x14ac:dyDescent="0.25">
      <c r="A1002">
        <v>4.0671049999999997</v>
      </c>
      <c r="B1002">
        <v>7.6316170000000003</v>
      </c>
    </row>
    <row r="1003" spans="1:2" x14ac:dyDescent="0.25">
      <c r="A1003">
        <v>4.7382999999999997</v>
      </c>
      <c r="B1003">
        <v>2.1666289999999999</v>
      </c>
    </row>
    <row r="1004" spans="1:2" x14ac:dyDescent="0.25">
      <c r="A1004">
        <v>-0.76152600000000004</v>
      </c>
      <c r="B1004">
        <v>1.5367489999999999</v>
      </c>
    </row>
    <row r="1005" spans="1:2" x14ac:dyDescent="0.25">
      <c r="A1005">
        <v>3.0404550000000001</v>
      </c>
      <c r="B1005">
        <v>6.5021170000000001</v>
      </c>
    </row>
    <row r="1006" spans="1:2" x14ac:dyDescent="0.25">
      <c r="A1006">
        <v>5.0006139999999997</v>
      </c>
      <c r="B1006">
        <v>2.018519</v>
      </c>
    </row>
    <row r="1007" spans="1:2" x14ac:dyDescent="0.25">
      <c r="A1007">
        <v>4.4073209999999996</v>
      </c>
      <c r="B1007">
        <v>4.4515390000000004</v>
      </c>
    </row>
    <row r="1008" spans="1:2" x14ac:dyDescent="0.25">
      <c r="A1008">
        <v>3.241854</v>
      </c>
      <c r="B1008">
        <v>8.4882310000000007</v>
      </c>
    </row>
    <row r="1009" spans="1:2" x14ac:dyDescent="0.25">
      <c r="A1009">
        <v>3.7880910000000001</v>
      </c>
      <c r="B1009">
        <v>8.3962679999999992</v>
      </c>
    </row>
    <row r="1010" spans="1:2" x14ac:dyDescent="0.25">
      <c r="A1010">
        <v>0.21027899999999999</v>
      </c>
      <c r="B1010">
        <v>0.743973</v>
      </c>
    </row>
    <row r="1011" spans="1:2" x14ac:dyDescent="0.25">
      <c r="A1011">
        <v>3.1744509999999999</v>
      </c>
      <c r="B1011">
        <v>7.5084629999999999</v>
      </c>
    </row>
    <row r="1012" spans="1:2" x14ac:dyDescent="0.25">
      <c r="A1012">
        <v>5.1571809999999996</v>
      </c>
      <c r="B1012">
        <v>3.0911940000000002</v>
      </c>
    </row>
    <row r="1013" spans="1:2" x14ac:dyDescent="0.25">
      <c r="A1013">
        <v>-0.94720300000000002</v>
      </c>
      <c r="B1013">
        <v>2.2518159999999998</v>
      </c>
    </row>
    <row r="1014" spans="1:2" x14ac:dyDescent="0.25">
      <c r="A1014">
        <v>5.4074210000000003</v>
      </c>
      <c r="B1014">
        <v>2.0340229999999999</v>
      </c>
    </row>
    <row r="1015" spans="1:2" x14ac:dyDescent="0.25">
      <c r="A1015">
        <v>3.8430360000000001</v>
      </c>
      <c r="B1015">
        <v>7.0587989999999996</v>
      </c>
    </row>
    <row r="1016" spans="1:2" x14ac:dyDescent="0.25">
      <c r="A1016">
        <v>5.2440870000000004</v>
      </c>
      <c r="B1016">
        <v>2.9142579999999998</v>
      </c>
    </row>
    <row r="1017" spans="1:2" x14ac:dyDescent="0.25">
      <c r="A1017">
        <v>3.4262000000000001</v>
      </c>
      <c r="B1017">
        <v>8.2520249999999997</v>
      </c>
    </row>
    <row r="1018" spans="1:2" x14ac:dyDescent="0.25">
      <c r="A1018">
        <v>4.7090040000000002</v>
      </c>
      <c r="B1018">
        <v>3.1659329999999999</v>
      </c>
    </row>
    <row r="1019" spans="1:2" x14ac:dyDescent="0.25">
      <c r="A1019">
        <v>-0.21654899999999999</v>
      </c>
      <c r="B1019">
        <v>0.70673799999999998</v>
      </c>
    </row>
    <row r="1020" spans="1:2" x14ac:dyDescent="0.25">
      <c r="A1020">
        <v>-0.28210600000000002</v>
      </c>
      <c r="B1020">
        <v>1.83792</v>
      </c>
    </row>
    <row r="1021" spans="1:2" x14ac:dyDescent="0.25">
      <c r="A1021">
        <v>3.8688980000000002</v>
      </c>
      <c r="B1021">
        <v>8.1171600000000002</v>
      </c>
    </row>
    <row r="1022" spans="1:2" x14ac:dyDescent="0.25">
      <c r="A1022">
        <v>3.390539</v>
      </c>
      <c r="B1022">
        <v>7.0325870000000004</v>
      </c>
    </row>
    <row r="1023" spans="1:2" x14ac:dyDescent="0.25">
      <c r="A1023">
        <v>4.2150730000000003</v>
      </c>
      <c r="B1023">
        <v>8.1954089999999997</v>
      </c>
    </row>
    <row r="1024" spans="1:2" x14ac:dyDescent="0.25">
      <c r="A1024">
        <v>4.421227</v>
      </c>
      <c r="B1024">
        <v>6.9066109999999998</v>
      </c>
    </row>
    <row r="1025" spans="1:2" x14ac:dyDescent="0.25">
      <c r="A1025">
        <v>5.1976339999999999</v>
      </c>
      <c r="B1025">
        <v>2.9284949999999998</v>
      </c>
    </row>
    <row r="1026" spans="1:2" x14ac:dyDescent="0.25">
      <c r="A1026">
        <v>-1.1566110000000001</v>
      </c>
      <c r="B1026">
        <v>1.7574000000000001</v>
      </c>
    </row>
    <row r="1027" spans="1:2" x14ac:dyDescent="0.25">
      <c r="A1027">
        <v>5.9961099999999998</v>
      </c>
      <c r="B1027">
        <v>2.958113</v>
      </c>
    </row>
    <row r="1028" spans="1:2" x14ac:dyDescent="0.25">
      <c r="A1028">
        <v>-0.50751599999999997</v>
      </c>
      <c r="B1028">
        <v>1.4638310000000001</v>
      </c>
    </row>
    <row r="1029" spans="1:2" x14ac:dyDescent="0.25">
      <c r="A1029">
        <v>5.2923650000000002</v>
      </c>
      <c r="B1029">
        <v>3.3971170000000002</v>
      </c>
    </row>
    <row r="1030" spans="1:2" x14ac:dyDescent="0.25">
      <c r="A1030">
        <v>4.2927939999999998</v>
      </c>
      <c r="B1030">
        <v>7.239992</v>
      </c>
    </row>
    <row r="1031" spans="1:2" x14ac:dyDescent="0.25">
      <c r="A1031">
        <v>2.887686</v>
      </c>
      <c r="B1031">
        <v>6.7621260000000003</v>
      </c>
    </row>
    <row r="1032" spans="1:2" x14ac:dyDescent="0.25">
      <c r="A1032">
        <v>4.8135370000000002</v>
      </c>
      <c r="B1032">
        <v>7.8416399999999999</v>
      </c>
    </row>
    <row r="1033" spans="1:2" x14ac:dyDescent="0.25">
      <c r="A1033">
        <v>5.538157</v>
      </c>
      <c r="B1033">
        <v>2.5550169999999999</v>
      </c>
    </row>
    <row r="1034" spans="1:2" x14ac:dyDescent="0.25">
      <c r="A1034">
        <v>2.2672750000000002</v>
      </c>
      <c r="B1034">
        <v>7.4385409999999998</v>
      </c>
    </row>
    <row r="1035" spans="1:2" x14ac:dyDescent="0.25">
      <c r="A1035">
        <v>-0.86458599999999997</v>
      </c>
      <c r="B1035">
        <v>2.5502150000000001</v>
      </c>
    </row>
    <row r="1036" spans="1:2" x14ac:dyDescent="0.25">
      <c r="A1036">
        <v>-0.35497499999999998</v>
      </c>
      <c r="B1036">
        <v>1.548111</v>
      </c>
    </row>
    <row r="1037" spans="1:2" x14ac:dyDescent="0.25">
      <c r="A1037">
        <v>4.1787580000000002</v>
      </c>
      <c r="B1037">
        <v>3.4845999999999999</v>
      </c>
    </row>
    <row r="1038" spans="1:2" x14ac:dyDescent="0.25">
      <c r="A1038">
        <v>5.3304710000000002</v>
      </c>
      <c r="B1038">
        <v>3.5664359999999999</v>
      </c>
    </row>
    <row r="1039" spans="1:2" x14ac:dyDescent="0.25">
      <c r="A1039">
        <v>4.0091460000000003</v>
      </c>
      <c r="B1039">
        <v>7.1427509999999996</v>
      </c>
    </row>
    <row r="1040" spans="1:2" x14ac:dyDescent="0.25">
      <c r="A1040">
        <v>4.208907</v>
      </c>
      <c r="B1040">
        <v>7.1300429999999997</v>
      </c>
    </row>
    <row r="1041" spans="1:2" x14ac:dyDescent="0.25">
      <c r="A1041">
        <v>-0.109845</v>
      </c>
      <c r="B1041">
        <v>1.5494840000000001</v>
      </c>
    </row>
    <row r="1042" spans="1:2" x14ac:dyDescent="0.25">
      <c r="A1042">
        <v>4.9848109999999997</v>
      </c>
      <c r="B1042">
        <v>3.3079830000000001</v>
      </c>
    </row>
    <row r="1043" spans="1:2" x14ac:dyDescent="0.25">
      <c r="A1043">
        <v>3.723554</v>
      </c>
      <c r="B1043">
        <v>7.7164270000000004</v>
      </c>
    </row>
    <row r="1044" spans="1:2" x14ac:dyDescent="0.25">
      <c r="A1044">
        <v>4.6777579999999999</v>
      </c>
      <c r="B1044">
        <v>7.5994330000000003</v>
      </c>
    </row>
    <row r="1045" spans="1:2" x14ac:dyDescent="0.25">
      <c r="A1045">
        <v>3.9242140000000001</v>
      </c>
      <c r="B1045">
        <v>2.995422</v>
      </c>
    </row>
    <row r="1046" spans="1:2" x14ac:dyDescent="0.25">
      <c r="A1046">
        <v>2.6826669999999999</v>
      </c>
      <c r="B1046">
        <v>8.0735770000000002</v>
      </c>
    </row>
    <row r="1047" spans="1:2" x14ac:dyDescent="0.25">
      <c r="A1047">
        <v>4.3437250000000001</v>
      </c>
      <c r="B1047">
        <v>8.8144770000000001</v>
      </c>
    </row>
    <row r="1048" spans="1:2" x14ac:dyDescent="0.25">
      <c r="A1048">
        <v>4.4638949999999999</v>
      </c>
      <c r="B1048">
        <v>8.1020789999999998</v>
      </c>
    </row>
    <row r="1049" spans="1:2" x14ac:dyDescent="0.25">
      <c r="A1049">
        <v>3.4973770000000002</v>
      </c>
      <c r="B1049">
        <v>7.1469209999999999</v>
      </c>
    </row>
    <row r="1050" spans="1:2" x14ac:dyDescent="0.25">
      <c r="A1050">
        <v>4.4277170000000003</v>
      </c>
      <c r="B1050">
        <v>3.521039</v>
      </c>
    </row>
    <row r="1051" spans="1:2" x14ac:dyDescent="0.25">
      <c r="A1051">
        <v>5.5015080000000003</v>
      </c>
      <c r="B1051">
        <v>3.9163169999999998</v>
      </c>
    </row>
    <row r="1052" spans="1:2" x14ac:dyDescent="0.25">
      <c r="A1052">
        <v>3.8696169999999999</v>
      </c>
      <c r="B1052">
        <v>7.5699079999999999</v>
      </c>
    </row>
    <row r="1053" spans="1:2" x14ac:dyDescent="0.25">
      <c r="A1053">
        <v>0.52133700000000005</v>
      </c>
      <c r="B1053">
        <v>2.0078879999999999</v>
      </c>
    </row>
    <row r="1054" spans="1:2" x14ac:dyDescent="0.25">
      <c r="A1054">
        <v>-0.95423100000000005</v>
      </c>
      <c r="B1054">
        <v>1.5368200000000001</v>
      </c>
    </row>
    <row r="1055" spans="1:2" x14ac:dyDescent="0.25">
      <c r="A1055">
        <v>-0.82278899999999999</v>
      </c>
      <c r="B1055">
        <v>2.788764</v>
      </c>
    </row>
    <row r="1056" spans="1:2" x14ac:dyDescent="0.25">
      <c r="A1056">
        <v>5.5873140000000001</v>
      </c>
      <c r="B1056">
        <v>4.1807780000000001</v>
      </c>
    </row>
    <row r="1057" spans="1:2" x14ac:dyDescent="0.25">
      <c r="A1057">
        <v>4.2056469999999999</v>
      </c>
      <c r="B1057">
        <v>7.653721</v>
      </c>
    </row>
    <row r="1058" spans="1:2" x14ac:dyDescent="0.25">
      <c r="A1058">
        <v>4.3894339999999996</v>
      </c>
      <c r="B1058">
        <v>3.4193760000000002</v>
      </c>
    </row>
    <row r="1059" spans="1:2" x14ac:dyDescent="0.25">
      <c r="A1059">
        <v>0.34920899999999999</v>
      </c>
      <c r="B1059">
        <v>1.5670900000000001</v>
      </c>
    </row>
    <row r="1060" spans="1:2" x14ac:dyDescent="0.25">
      <c r="A1060">
        <v>4.4681850000000001</v>
      </c>
      <c r="B1060">
        <v>2.8408720000000001</v>
      </c>
    </row>
    <row r="1061" spans="1:2" x14ac:dyDescent="0.25">
      <c r="A1061">
        <v>3.281215</v>
      </c>
      <c r="B1061">
        <v>8.2250650000000007</v>
      </c>
    </row>
    <row r="1062" spans="1:2" x14ac:dyDescent="0.25">
      <c r="A1062">
        <v>4.74674</v>
      </c>
      <c r="B1062">
        <v>2.1655500000000001</v>
      </c>
    </row>
    <row r="1063" spans="1:2" x14ac:dyDescent="0.25">
      <c r="A1063">
        <v>5.2322240000000004</v>
      </c>
      <c r="B1063">
        <v>1.9502949999999999</v>
      </c>
    </row>
    <row r="1064" spans="1:2" x14ac:dyDescent="0.25">
      <c r="A1064">
        <v>3.5360450000000001</v>
      </c>
      <c r="B1064">
        <v>7.649438</v>
      </c>
    </row>
    <row r="1065" spans="1:2" x14ac:dyDescent="0.25">
      <c r="A1065">
        <v>0.40101500000000001</v>
      </c>
      <c r="B1065">
        <v>1.2094290000000001</v>
      </c>
    </row>
    <row r="1066" spans="1:2" x14ac:dyDescent="0.25">
      <c r="A1066">
        <v>0.57005600000000001</v>
      </c>
      <c r="B1066">
        <v>2.7721290000000001</v>
      </c>
    </row>
    <row r="1067" spans="1:2" x14ac:dyDescent="0.25">
      <c r="A1067">
        <v>3.714591</v>
      </c>
      <c r="B1067">
        <v>7.4585850000000002</v>
      </c>
    </row>
    <row r="1068" spans="1:2" x14ac:dyDescent="0.25">
      <c r="A1068">
        <v>4.8424079999999998</v>
      </c>
      <c r="B1068">
        <v>2.891283</v>
      </c>
    </row>
    <row r="1069" spans="1:2" x14ac:dyDescent="0.25">
      <c r="A1069">
        <v>5.7170480000000001</v>
      </c>
      <c r="B1069">
        <v>2.4141159999999999</v>
      </c>
    </row>
    <row r="1070" spans="1:2" x14ac:dyDescent="0.25">
      <c r="A1070">
        <v>4.6942170000000001</v>
      </c>
      <c r="B1070">
        <v>3.3909609999999999</v>
      </c>
    </row>
    <row r="1071" spans="1:2" x14ac:dyDescent="0.25">
      <c r="A1071">
        <v>0.66487700000000005</v>
      </c>
      <c r="B1071">
        <v>2.5194239999999999</v>
      </c>
    </row>
    <row r="1072" spans="1:2" x14ac:dyDescent="0.25">
      <c r="A1072">
        <v>0.50055300000000003</v>
      </c>
      <c r="B1072">
        <v>1.6449640000000001</v>
      </c>
    </row>
    <row r="1073" spans="1:2" x14ac:dyDescent="0.25">
      <c r="A1073">
        <v>3.3586860000000001</v>
      </c>
      <c r="B1073">
        <v>7.3921089999999996</v>
      </c>
    </row>
    <row r="1074" spans="1:2" x14ac:dyDescent="0.25">
      <c r="A1074">
        <v>4.9390299999999998</v>
      </c>
      <c r="B1074">
        <v>3.4807190000000001</v>
      </c>
    </row>
    <row r="1075" spans="1:2" x14ac:dyDescent="0.25">
      <c r="A1075">
        <v>0.47982000000000002</v>
      </c>
      <c r="B1075">
        <v>1.3208439999999999</v>
      </c>
    </row>
    <row r="1076" spans="1:2" x14ac:dyDescent="0.25">
      <c r="A1076">
        <v>3.5298310000000002</v>
      </c>
      <c r="B1076">
        <v>7.721152</v>
      </c>
    </row>
    <row r="1077" spans="1:2" x14ac:dyDescent="0.25">
      <c r="A1077">
        <v>-0.956762</v>
      </c>
      <c r="B1077">
        <v>2.196453</v>
      </c>
    </row>
    <row r="1078" spans="1:2" x14ac:dyDescent="0.25">
      <c r="A1078">
        <v>5.366625</v>
      </c>
      <c r="B1078">
        <v>3.4274589999999998</v>
      </c>
    </row>
    <row r="1079" spans="1:2" x14ac:dyDescent="0.25">
      <c r="A1079">
        <v>-0.40999400000000003</v>
      </c>
      <c r="B1079">
        <v>1.9475480000000001</v>
      </c>
    </row>
    <row r="1080" spans="1:2" x14ac:dyDescent="0.25">
      <c r="A1080">
        <v>-0.17380499999999999</v>
      </c>
      <c r="B1080">
        <v>2.1703190000000001</v>
      </c>
    </row>
    <row r="1081" spans="1:2" x14ac:dyDescent="0.25">
      <c r="A1081">
        <v>3.4913219999999998</v>
      </c>
      <c r="B1081">
        <v>6.345116</v>
      </c>
    </row>
    <row r="1082" spans="1:2" x14ac:dyDescent="0.25">
      <c r="A1082">
        <v>-0.546871</v>
      </c>
      <c r="B1082">
        <v>2.692323</v>
      </c>
    </row>
    <row r="1083" spans="1:2" x14ac:dyDescent="0.25">
      <c r="A1083">
        <v>3.489493</v>
      </c>
      <c r="B1083">
        <v>7.3640249999999998</v>
      </c>
    </row>
    <row r="1084" spans="1:2" x14ac:dyDescent="0.25">
      <c r="A1084">
        <v>-0.684697</v>
      </c>
      <c r="B1084">
        <v>1.285393</v>
      </c>
    </row>
    <row r="1085" spans="1:2" x14ac:dyDescent="0.25">
      <c r="A1085">
        <v>0.24427099999999999</v>
      </c>
      <c r="B1085">
        <v>2.2746940000000002</v>
      </c>
    </row>
    <row r="1086" spans="1:2" x14ac:dyDescent="0.25">
      <c r="A1086">
        <v>3.8289759999999999</v>
      </c>
      <c r="B1086">
        <v>7.049118</v>
      </c>
    </row>
    <row r="1087" spans="1:2" x14ac:dyDescent="0.25">
      <c r="A1087">
        <v>-0.2601</v>
      </c>
      <c r="B1087">
        <v>2.3080120000000002</v>
      </c>
    </row>
    <row r="1088" spans="1:2" x14ac:dyDescent="0.25">
      <c r="A1088">
        <v>3.4142160000000001</v>
      </c>
      <c r="B1088">
        <v>6.908379</v>
      </c>
    </row>
    <row r="1089" spans="1:2" x14ac:dyDescent="0.25">
      <c r="A1089">
        <v>2.3977560000000002</v>
      </c>
      <c r="B1089">
        <v>7.7908010000000001</v>
      </c>
    </row>
    <row r="1090" spans="1:2" x14ac:dyDescent="0.25">
      <c r="A1090">
        <v>-1.1696E-2</v>
      </c>
      <c r="B1090">
        <v>1.3346789999999999</v>
      </c>
    </row>
    <row r="1091" spans="1:2" x14ac:dyDescent="0.25">
      <c r="A1091">
        <v>5.2970730000000001</v>
      </c>
      <c r="B1091">
        <v>4.4026909999999999</v>
      </c>
    </row>
    <row r="1092" spans="1:2" x14ac:dyDescent="0.25">
      <c r="A1092">
        <v>2.3746320000000001</v>
      </c>
      <c r="B1092">
        <v>8.3144430000000007</v>
      </c>
    </row>
    <row r="1093" spans="1:2" x14ac:dyDescent="0.25">
      <c r="A1093">
        <v>3.9709150000000002</v>
      </c>
      <c r="B1093">
        <v>3.1585429999999999</v>
      </c>
    </row>
    <row r="1094" spans="1:2" x14ac:dyDescent="0.25">
      <c r="A1094">
        <v>4.3723979999999996</v>
      </c>
      <c r="B1094">
        <v>3.871909</v>
      </c>
    </row>
    <row r="1095" spans="1:2" x14ac:dyDescent="0.25">
      <c r="A1095">
        <v>-5.6635999999999999E-2</v>
      </c>
      <c r="B1095">
        <v>1.3190789999999999</v>
      </c>
    </row>
    <row r="1096" spans="1:2" x14ac:dyDescent="0.25">
      <c r="A1096">
        <v>0.27902700000000003</v>
      </c>
      <c r="B1096">
        <v>2.4003450000000002</v>
      </c>
    </row>
    <row r="1097" spans="1:2" x14ac:dyDescent="0.25">
      <c r="A1097">
        <v>-0.31182500000000002</v>
      </c>
      <c r="B1097">
        <v>1.754165</v>
      </c>
    </row>
    <row r="1098" spans="1:2" x14ac:dyDescent="0.25">
      <c r="A1098">
        <v>0.45957500000000001</v>
      </c>
      <c r="B1098">
        <v>1.4671879999999999</v>
      </c>
    </row>
    <row r="1099" spans="1:2" x14ac:dyDescent="0.25">
      <c r="A1099">
        <v>2.475571</v>
      </c>
      <c r="B1099">
        <v>7.3866550000000002</v>
      </c>
    </row>
    <row r="1100" spans="1:2" x14ac:dyDescent="0.25">
      <c r="A1100">
        <v>-0.67170200000000002</v>
      </c>
      <c r="B1100">
        <v>1.3957470000000001</v>
      </c>
    </row>
    <row r="1101" spans="1:2" x14ac:dyDescent="0.25">
      <c r="A1101">
        <v>4.7855499999999997</v>
      </c>
      <c r="B1101">
        <v>3.0839500000000002</v>
      </c>
    </row>
    <row r="1102" spans="1:2" x14ac:dyDescent="0.25">
      <c r="A1102">
        <v>3.6709510000000001</v>
      </c>
      <c r="B1102">
        <v>7.9570759999999998</v>
      </c>
    </row>
    <row r="1103" spans="1:2" x14ac:dyDescent="0.25">
      <c r="A1103">
        <v>3.5983550000000002</v>
      </c>
      <c r="B1103">
        <v>7.8073499999999996</v>
      </c>
    </row>
    <row r="1104" spans="1:2" x14ac:dyDescent="0.25">
      <c r="A1104">
        <v>4.4228820000000004</v>
      </c>
      <c r="B1104">
        <v>7.8606340000000001</v>
      </c>
    </row>
    <row r="1105" spans="1:2" x14ac:dyDescent="0.25">
      <c r="A1105">
        <v>-0.1099</v>
      </c>
      <c r="B1105">
        <v>2.2568440000000001</v>
      </c>
    </row>
    <row r="1106" spans="1:2" x14ac:dyDescent="0.25">
      <c r="A1106">
        <v>4.0885999999999996</v>
      </c>
      <c r="B1106">
        <v>6.8139969999999996</v>
      </c>
    </row>
    <row r="1107" spans="1:2" x14ac:dyDescent="0.25">
      <c r="A1107">
        <v>4.7477070000000001</v>
      </c>
      <c r="B1107">
        <v>2.6945160000000001</v>
      </c>
    </row>
    <row r="1108" spans="1:2" x14ac:dyDescent="0.25">
      <c r="A1108">
        <v>4.2549089999999996</v>
      </c>
      <c r="B1108">
        <v>3.4151910000000001</v>
      </c>
    </row>
    <row r="1109" spans="1:2" x14ac:dyDescent="0.25">
      <c r="A1109">
        <v>5.769628</v>
      </c>
      <c r="B1109">
        <v>2.8763990000000002</v>
      </c>
    </row>
    <row r="1110" spans="1:2" x14ac:dyDescent="0.25">
      <c r="A1110">
        <v>5.8259600000000002</v>
      </c>
      <c r="B1110">
        <v>2.6682869999999999</v>
      </c>
    </row>
    <row r="1111" spans="1:2" x14ac:dyDescent="0.25">
      <c r="A1111">
        <v>-0.60387400000000002</v>
      </c>
      <c r="B1111">
        <v>2.0647030000000002</v>
      </c>
    </row>
    <row r="1112" spans="1:2" x14ac:dyDescent="0.25">
      <c r="A1112">
        <v>4.4423750000000002</v>
      </c>
      <c r="B1112">
        <v>3.2277239999999998</v>
      </c>
    </row>
    <row r="1113" spans="1:2" x14ac:dyDescent="0.25">
      <c r="A1113">
        <v>4.278327</v>
      </c>
      <c r="B1113">
        <v>8.6714450000000003</v>
      </c>
    </row>
    <row r="1114" spans="1:2" x14ac:dyDescent="0.25">
      <c r="A1114">
        <v>4.5175010000000002</v>
      </c>
      <c r="B1114">
        <v>8.1612629999999999</v>
      </c>
    </row>
    <row r="1115" spans="1:2" x14ac:dyDescent="0.25">
      <c r="A1115">
        <v>4.0107489999999997</v>
      </c>
      <c r="B1115">
        <v>3.4784549999999999</v>
      </c>
    </row>
    <row r="1116" spans="1:2" x14ac:dyDescent="0.25">
      <c r="A1116">
        <v>-6.6695000000000004E-2</v>
      </c>
      <c r="B1116">
        <v>1.1812830000000001</v>
      </c>
    </row>
    <row r="1117" spans="1:2" x14ac:dyDescent="0.25">
      <c r="A1117">
        <v>0.15792999999999999</v>
      </c>
      <c r="B1117">
        <v>0.63931199999999999</v>
      </c>
    </row>
    <row r="1118" spans="1:2" x14ac:dyDescent="0.25">
      <c r="A1118">
        <v>7.4714000000000003E-2</v>
      </c>
      <c r="B1118">
        <v>2.8414269999999999</v>
      </c>
    </row>
    <row r="1119" spans="1:2" x14ac:dyDescent="0.25">
      <c r="A1119">
        <v>5.8308879999999998</v>
      </c>
      <c r="B1119">
        <v>2.0766529999999999</v>
      </c>
    </row>
    <row r="1120" spans="1:2" x14ac:dyDescent="0.25">
      <c r="A1120">
        <v>4.8539089999999998</v>
      </c>
      <c r="B1120">
        <v>3.1400450000000002</v>
      </c>
    </row>
    <row r="1121" spans="1:2" x14ac:dyDescent="0.25">
      <c r="A1121">
        <v>4.284554</v>
      </c>
      <c r="B1121">
        <v>3.7666780000000002</v>
      </c>
    </row>
    <row r="1122" spans="1:2" x14ac:dyDescent="0.25">
      <c r="A1122">
        <v>4.1193489999999997</v>
      </c>
      <c r="B1122">
        <v>2.988416</v>
      </c>
    </row>
    <row r="1123" spans="1:2" x14ac:dyDescent="0.25">
      <c r="A1123">
        <v>0.24447199999999999</v>
      </c>
      <c r="B1123">
        <v>1.5675889999999999</v>
      </c>
    </row>
    <row r="1124" spans="1:2" x14ac:dyDescent="0.25">
      <c r="A1124">
        <v>6.097251</v>
      </c>
      <c r="B1124">
        <v>2.5637660000000002</v>
      </c>
    </row>
    <row r="1125" spans="1:2" x14ac:dyDescent="0.25">
      <c r="A1125">
        <v>3.5984129999999999</v>
      </c>
      <c r="B1125">
        <v>7.66181</v>
      </c>
    </row>
    <row r="1126" spans="1:2" x14ac:dyDescent="0.25">
      <c r="A1126">
        <v>2.9706760000000001</v>
      </c>
      <c r="B1126">
        <v>8.1976720000000007</v>
      </c>
    </row>
    <row r="1127" spans="1:2" x14ac:dyDescent="0.25">
      <c r="A1127">
        <v>3.2545449999999998</v>
      </c>
      <c r="B1127">
        <v>8.5196369999999995</v>
      </c>
    </row>
    <row r="1128" spans="1:2" x14ac:dyDescent="0.25">
      <c r="A1128">
        <v>-0.38701200000000002</v>
      </c>
      <c r="B1128">
        <v>1.07056</v>
      </c>
    </row>
    <row r="1129" spans="1:2" x14ac:dyDescent="0.25">
      <c r="A1129">
        <v>-6.711E-3</v>
      </c>
      <c r="B1129">
        <v>1.7772730000000001</v>
      </c>
    </row>
    <row r="1130" spans="1:2" x14ac:dyDescent="0.25">
      <c r="A1130">
        <v>-0.197712</v>
      </c>
      <c r="B1130">
        <v>2.0047579999999998</v>
      </c>
    </row>
    <row r="1131" spans="1:2" x14ac:dyDescent="0.25">
      <c r="A1131">
        <v>-4.5350000000000001E-2</v>
      </c>
      <c r="B1131">
        <v>2.182328</v>
      </c>
    </row>
    <row r="1132" spans="1:2" x14ac:dyDescent="0.25">
      <c r="A1132">
        <v>4.7418529999999999</v>
      </c>
      <c r="B1132">
        <v>2.701851</v>
      </c>
    </row>
    <row r="1133" spans="1:2" x14ac:dyDescent="0.25">
      <c r="A1133">
        <v>0.59460800000000003</v>
      </c>
      <c r="B1133">
        <v>2.2384309999999998</v>
      </c>
    </row>
    <row r="1134" spans="1:2" x14ac:dyDescent="0.25">
      <c r="A1134">
        <v>0.33581800000000001</v>
      </c>
      <c r="B1134">
        <v>1.5226580000000001</v>
      </c>
    </row>
    <row r="1135" spans="1:2" x14ac:dyDescent="0.25">
      <c r="A1135">
        <v>4.3387630000000001</v>
      </c>
      <c r="B1135">
        <v>6.4132879999999997</v>
      </c>
    </row>
    <row r="1136" spans="1:2" x14ac:dyDescent="0.25">
      <c r="A1136">
        <v>5.8396920000000003</v>
      </c>
      <c r="B1136">
        <v>3.4782850000000001</v>
      </c>
    </row>
    <row r="1137" spans="1:2" x14ac:dyDescent="0.25">
      <c r="A1137">
        <v>-0.67505400000000004</v>
      </c>
      <c r="B1137">
        <v>1.6963809999999999</v>
      </c>
    </row>
    <row r="1138" spans="1:2" x14ac:dyDescent="0.25">
      <c r="A1138">
        <v>4.9185369999999997</v>
      </c>
      <c r="B1138">
        <v>2.2725219999999999</v>
      </c>
    </row>
    <row r="1139" spans="1:2" x14ac:dyDescent="0.25">
      <c r="A1139">
        <v>4.0082209999999998</v>
      </c>
      <c r="B1139">
        <v>3.3187950000000002</v>
      </c>
    </row>
    <row r="1140" spans="1:2" x14ac:dyDescent="0.25">
      <c r="A1140">
        <v>-0.304564</v>
      </c>
      <c r="B1140">
        <v>1.729133</v>
      </c>
    </row>
    <row r="1141" spans="1:2" x14ac:dyDescent="0.25">
      <c r="A1141">
        <v>6.0511650000000001</v>
      </c>
      <c r="B1141">
        <v>2.9158189999999999</v>
      </c>
    </row>
    <row r="1142" spans="1:2" x14ac:dyDescent="0.25">
      <c r="A1142">
        <v>5.3466279999999999</v>
      </c>
      <c r="B1142">
        <v>3.529137</v>
      </c>
    </row>
    <row r="1143" spans="1:2" x14ac:dyDescent="0.25">
      <c r="A1143">
        <v>-0.19348099999999999</v>
      </c>
      <c r="B1143">
        <v>0.98988900000000002</v>
      </c>
    </row>
    <row r="1144" spans="1:2" x14ac:dyDescent="0.25">
      <c r="A1144">
        <v>5.0063089999999999</v>
      </c>
      <c r="B1144">
        <v>2.087078</v>
      </c>
    </row>
    <row r="1145" spans="1:2" x14ac:dyDescent="0.25">
      <c r="A1145">
        <v>-0.52761199999999997</v>
      </c>
      <c r="B1145">
        <v>1.081488</v>
      </c>
    </row>
    <row r="1146" spans="1:2" x14ac:dyDescent="0.25">
      <c r="A1146">
        <v>2.8532950000000001</v>
      </c>
      <c r="B1146">
        <v>6.6914189999999998</v>
      </c>
    </row>
    <row r="1147" spans="1:2" x14ac:dyDescent="0.25">
      <c r="A1147">
        <v>2.861688</v>
      </c>
      <c r="B1147">
        <v>6.7437399999999998</v>
      </c>
    </row>
    <row r="1148" spans="1:2" x14ac:dyDescent="0.25">
      <c r="A1148">
        <v>3.7542460000000002</v>
      </c>
      <c r="B1148">
        <v>7.2359609999999996</v>
      </c>
    </row>
    <row r="1149" spans="1:2" x14ac:dyDescent="0.25">
      <c r="A1149">
        <v>3.7903570000000002</v>
      </c>
      <c r="B1149">
        <v>7.3120419999999999</v>
      </c>
    </row>
    <row r="1150" spans="1:2" x14ac:dyDescent="0.25">
      <c r="A1150">
        <v>-0.17926600000000001</v>
      </c>
      <c r="B1150">
        <v>0.80530400000000002</v>
      </c>
    </row>
    <row r="1151" spans="1:2" x14ac:dyDescent="0.25">
      <c r="A1151">
        <v>4.9259069999999996</v>
      </c>
      <c r="B1151">
        <v>3.7803119999999999</v>
      </c>
    </row>
    <row r="1152" spans="1:2" x14ac:dyDescent="0.25">
      <c r="A1152">
        <v>3.7260140000000002</v>
      </c>
      <c r="B1152">
        <v>3.3521230000000002</v>
      </c>
    </row>
    <row r="1153" spans="1:2" x14ac:dyDescent="0.25">
      <c r="A1153">
        <v>5.1312259999999998</v>
      </c>
      <c r="B1153">
        <v>3.0000330000000002</v>
      </c>
    </row>
    <row r="1154" spans="1:2" x14ac:dyDescent="0.25">
      <c r="A1154">
        <v>5.8054540000000001</v>
      </c>
      <c r="B1154">
        <v>3.1968290000000001</v>
      </c>
    </row>
    <row r="1155" spans="1:2" x14ac:dyDescent="0.25">
      <c r="A1155">
        <v>-0.92613299999999998</v>
      </c>
      <c r="B1155">
        <v>1.9924489999999999</v>
      </c>
    </row>
    <row r="1156" spans="1:2" x14ac:dyDescent="0.25">
      <c r="A1156">
        <v>-1.042219</v>
      </c>
      <c r="B1156">
        <v>2.3899590000000002</v>
      </c>
    </row>
    <row r="1157" spans="1:2" x14ac:dyDescent="0.25">
      <c r="A1157">
        <v>4.8106260000000001</v>
      </c>
      <c r="B1157">
        <v>3.3932769999999999</v>
      </c>
    </row>
    <row r="1158" spans="1:2" x14ac:dyDescent="0.25">
      <c r="A1158">
        <v>5.0035049999999996</v>
      </c>
      <c r="B1158">
        <v>2.9931899999999998</v>
      </c>
    </row>
    <row r="1159" spans="1:2" x14ac:dyDescent="0.25">
      <c r="A1159">
        <v>3.818416</v>
      </c>
      <c r="B1159">
        <v>8.2184139999999992</v>
      </c>
    </row>
    <row r="1160" spans="1:2" x14ac:dyDescent="0.25">
      <c r="A1160">
        <v>-8.8259000000000004E-2</v>
      </c>
      <c r="B1160">
        <v>2.7127469999999998</v>
      </c>
    </row>
    <row r="1161" spans="1:2" x14ac:dyDescent="0.25">
      <c r="A1161">
        <v>0.33352599999999999</v>
      </c>
      <c r="B1161">
        <v>1.782599</v>
      </c>
    </row>
    <row r="1162" spans="1:2" x14ac:dyDescent="0.25">
      <c r="A1162">
        <v>2.7821199999999999</v>
      </c>
      <c r="B1162">
        <v>7.8374139999999999</v>
      </c>
    </row>
    <row r="1163" spans="1:2" x14ac:dyDescent="0.25">
      <c r="A1163">
        <v>0.58352599999999999</v>
      </c>
      <c r="B1163">
        <v>2.158093</v>
      </c>
    </row>
    <row r="1164" spans="1:2" x14ac:dyDescent="0.25">
      <c r="A1164">
        <v>-3.5774E-2</v>
      </c>
      <c r="B1164">
        <v>1.604536</v>
      </c>
    </row>
    <row r="1165" spans="1:2" x14ac:dyDescent="0.25">
      <c r="A1165">
        <v>3.0482140000000002</v>
      </c>
      <c r="B1165">
        <v>7.7608059999999996</v>
      </c>
    </row>
    <row r="1166" spans="1:2" x14ac:dyDescent="0.25">
      <c r="A1166">
        <v>5.1088969999999998</v>
      </c>
      <c r="B1166">
        <v>2.459838</v>
      </c>
    </row>
    <row r="1167" spans="1:2" x14ac:dyDescent="0.25">
      <c r="A1167">
        <v>2.7587480000000002</v>
      </c>
      <c r="B1167">
        <v>8.7944449999999996</v>
      </c>
    </row>
    <row r="1168" spans="1:2" x14ac:dyDescent="0.25">
      <c r="A1168">
        <v>5.6849889999999998</v>
      </c>
      <c r="B1168">
        <v>2.5251860000000002</v>
      </c>
    </row>
    <row r="1169" spans="1:2" x14ac:dyDescent="0.25">
      <c r="A1169">
        <v>0.14951500000000001</v>
      </c>
      <c r="B1169">
        <v>1.276985</v>
      </c>
    </row>
    <row r="1170" spans="1:2" x14ac:dyDescent="0.25">
      <c r="A1170">
        <v>4.044238</v>
      </c>
      <c r="B1170">
        <v>7.5222699999999998</v>
      </c>
    </row>
    <row r="1171" spans="1:2" x14ac:dyDescent="0.25">
      <c r="A1171">
        <v>5.3081110000000002</v>
      </c>
      <c r="B1171">
        <v>2.9165130000000001</v>
      </c>
    </row>
    <row r="1172" spans="1:2" x14ac:dyDescent="0.25">
      <c r="A1172">
        <v>-1.1953830000000001</v>
      </c>
      <c r="B1172">
        <v>1.104671</v>
      </c>
    </row>
    <row r="1173" spans="1:2" x14ac:dyDescent="0.25">
      <c r="A1173">
        <v>-1.0001420000000001</v>
      </c>
      <c r="B1173">
        <v>1.825475</v>
      </c>
    </row>
    <row r="1174" spans="1:2" x14ac:dyDescent="0.25">
      <c r="A1174">
        <v>3.69922</v>
      </c>
      <c r="B1174">
        <v>7.2457690000000001</v>
      </c>
    </row>
    <row r="1175" spans="1:2" x14ac:dyDescent="0.25">
      <c r="A1175">
        <v>3.5508109999999999</v>
      </c>
      <c r="B1175">
        <v>6.3147450000000003</v>
      </c>
    </row>
    <row r="1176" spans="1:2" x14ac:dyDescent="0.25">
      <c r="A1176">
        <v>0.395451</v>
      </c>
      <c r="B1176">
        <v>1.9049320000000001</v>
      </c>
    </row>
    <row r="1177" spans="1:2" x14ac:dyDescent="0.25">
      <c r="A1177">
        <v>5.1375900000000003</v>
      </c>
      <c r="B1177">
        <v>2.9831889999999999</v>
      </c>
    </row>
    <row r="1178" spans="1:2" x14ac:dyDescent="0.25">
      <c r="A1178">
        <v>0.59633100000000006</v>
      </c>
      <c r="B1178">
        <v>1.8371580000000001</v>
      </c>
    </row>
    <row r="1179" spans="1:2" x14ac:dyDescent="0.25">
      <c r="A1179">
        <v>4.6793440000000004</v>
      </c>
      <c r="B1179">
        <v>3.2712289999999999</v>
      </c>
    </row>
    <row r="1180" spans="1:2" x14ac:dyDescent="0.25">
      <c r="A1180">
        <v>5.7648609999999998</v>
      </c>
      <c r="B1180">
        <v>2.677629</v>
      </c>
    </row>
    <row r="1181" spans="1:2" x14ac:dyDescent="0.25">
      <c r="A1181">
        <v>4.1212840000000002</v>
      </c>
      <c r="B1181">
        <v>7.9645109999999999</v>
      </c>
    </row>
    <row r="1182" spans="1:2" x14ac:dyDescent="0.25">
      <c r="A1182">
        <v>4.1565859999999999</v>
      </c>
      <c r="B1182">
        <v>3.3336980000000001</v>
      </c>
    </row>
    <row r="1183" spans="1:2" x14ac:dyDescent="0.25">
      <c r="A1183">
        <v>4.0947180000000003</v>
      </c>
      <c r="B1183">
        <v>6.8795859999999998</v>
      </c>
    </row>
    <row r="1184" spans="1:2" x14ac:dyDescent="0.25">
      <c r="A1184">
        <v>4.4056569999999997</v>
      </c>
      <c r="B1184">
        <v>7.5150969999999999</v>
      </c>
    </row>
    <row r="1185" spans="1:2" x14ac:dyDescent="0.25">
      <c r="A1185">
        <v>5.5669919999999999</v>
      </c>
      <c r="B1185">
        <v>2.457538</v>
      </c>
    </row>
    <row r="1186" spans="1:2" x14ac:dyDescent="0.25">
      <c r="A1186">
        <v>5.3365419999999997</v>
      </c>
      <c r="B1186">
        <v>2.6170770000000001</v>
      </c>
    </row>
    <row r="1187" spans="1:2" x14ac:dyDescent="0.25">
      <c r="A1187">
        <v>2.179481</v>
      </c>
      <c r="B1187">
        <v>6.8495210000000002</v>
      </c>
    </row>
    <row r="1188" spans="1:2" x14ac:dyDescent="0.25">
      <c r="A1188">
        <v>-0.981043</v>
      </c>
      <c r="B1188">
        <v>2.3492869999999999</v>
      </c>
    </row>
    <row r="1189" spans="1:2" x14ac:dyDescent="0.25">
      <c r="A1189">
        <v>3.3220710000000002</v>
      </c>
      <c r="B1189">
        <v>6.7504670000000004</v>
      </c>
    </row>
    <row r="1190" spans="1:2" x14ac:dyDescent="0.25">
      <c r="A1190">
        <v>0.27216499999999999</v>
      </c>
      <c r="B1190">
        <v>3.0044879999999998</v>
      </c>
    </row>
    <row r="1191" spans="1:2" x14ac:dyDescent="0.25">
      <c r="A1191">
        <v>3.3898619999999999</v>
      </c>
      <c r="B1191">
        <v>6.4403220000000001</v>
      </c>
    </row>
    <row r="1192" spans="1:2" x14ac:dyDescent="0.25">
      <c r="A1192">
        <v>4.0228830000000002</v>
      </c>
      <c r="B1192">
        <v>8.2073160000000005</v>
      </c>
    </row>
    <row r="1193" spans="1:2" x14ac:dyDescent="0.25">
      <c r="A1193">
        <v>-0.952982</v>
      </c>
      <c r="B1193">
        <v>2.6587429999999999</v>
      </c>
    </row>
    <row r="1194" spans="1:2" x14ac:dyDescent="0.25">
      <c r="A1194">
        <v>3.8685450000000001</v>
      </c>
      <c r="B1194">
        <v>3.594792</v>
      </c>
    </row>
    <row r="1195" spans="1:2" x14ac:dyDescent="0.25">
      <c r="A1195">
        <v>3.9530129999999999</v>
      </c>
      <c r="B1195">
        <v>6.6207050000000001</v>
      </c>
    </row>
    <row r="1196" spans="1:2" x14ac:dyDescent="0.25">
      <c r="A1196">
        <v>4.270645</v>
      </c>
      <c r="B1196">
        <v>2.092403</v>
      </c>
    </row>
    <row r="1197" spans="1:2" x14ac:dyDescent="0.25">
      <c r="A1197">
        <v>3.973474</v>
      </c>
      <c r="B1197">
        <v>8.3301960000000008</v>
      </c>
    </row>
    <row r="1198" spans="1:2" x14ac:dyDescent="0.25">
      <c r="A1198">
        <v>-0.29321399999999997</v>
      </c>
      <c r="B1198">
        <v>1.4697309999999999</v>
      </c>
    </row>
    <row r="1199" spans="1:2" x14ac:dyDescent="0.25">
      <c r="A1199">
        <v>6.2587070000000002</v>
      </c>
      <c r="B1199">
        <v>2.4188900000000002</v>
      </c>
    </row>
    <row r="1200" spans="1:2" x14ac:dyDescent="0.25">
      <c r="A1200">
        <v>4.5486519999999997</v>
      </c>
      <c r="B1200">
        <v>3.2763499999999999</v>
      </c>
    </row>
    <row r="1201" spans="1:2" x14ac:dyDescent="0.25">
      <c r="A1201">
        <v>3.4587750000000002</v>
      </c>
      <c r="B1201">
        <v>7.4682259999999996</v>
      </c>
    </row>
    <row r="1202" spans="1:2" x14ac:dyDescent="0.25">
      <c r="A1202">
        <v>0.88569500000000001</v>
      </c>
      <c r="B1202">
        <v>1.2693570000000001</v>
      </c>
    </row>
    <row r="1203" spans="1:2" x14ac:dyDescent="0.25">
      <c r="A1203">
        <v>4.1458190000000004</v>
      </c>
      <c r="B1203">
        <v>3.507307</v>
      </c>
    </row>
    <row r="1204" spans="1:2" x14ac:dyDescent="0.25">
      <c r="A1204">
        <v>6.3918889999999999</v>
      </c>
      <c r="B1204">
        <v>4.1070690000000001</v>
      </c>
    </row>
    <row r="1205" spans="1:2" x14ac:dyDescent="0.25">
      <c r="A1205">
        <v>5.905697</v>
      </c>
      <c r="B1205">
        <v>3.13706</v>
      </c>
    </row>
    <row r="1206" spans="1:2" x14ac:dyDescent="0.25">
      <c r="A1206">
        <v>4.4102329999999998</v>
      </c>
      <c r="B1206">
        <v>7.5152659999999996</v>
      </c>
    </row>
    <row r="1207" spans="1:2" x14ac:dyDescent="0.25">
      <c r="A1207">
        <v>0.48353499999999999</v>
      </c>
      <c r="B1207">
        <v>1.0634399999999999</v>
      </c>
    </row>
    <row r="1208" spans="1:2" x14ac:dyDescent="0.25">
      <c r="A1208">
        <v>3.6546859999999999</v>
      </c>
      <c r="B1208">
        <v>7.8592919999999999</v>
      </c>
    </row>
    <row r="1209" spans="1:2" x14ac:dyDescent="0.25">
      <c r="A1209">
        <v>5.6858420000000001</v>
      </c>
      <c r="B1209">
        <v>3.1258309999999998</v>
      </c>
    </row>
    <row r="1210" spans="1:2" x14ac:dyDescent="0.25">
      <c r="A1210">
        <v>3.1218499999999998</v>
      </c>
      <c r="B1210">
        <v>8.0762820000000008</v>
      </c>
    </row>
    <row r="1211" spans="1:2" x14ac:dyDescent="0.25">
      <c r="A1211">
        <v>3.9498799999999998</v>
      </c>
      <c r="B1211">
        <v>4.4211530000000003</v>
      </c>
    </row>
    <row r="1212" spans="1:2" x14ac:dyDescent="0.25">
      <c r="A1212">
        <v>4.4202950000000003</v>
      </c>
      <c r="B1212">
        <v>3.251665</v>
      </c>
    </row>
    <row r="1213" spans="1:2" x14ac:dyDescent="0.25">
      <c r="A1213">
        <v>5.5856859999999999</v>
      </c>
      <c r="B1213">
        <v>2.9899550000000001</v>
      </c>
    </row>
    <row r="1214" spans="1:2" x14ac:dyDescent="0.25">
      <c r="A1214">
        <v>4.7214520000000002</v>
      </c>
      <c r="B1214">
        <v>4.1863130000000002</v>
      </c>
    </row>
    <row r="1215" spans="1:2" x14ac:dyDescent="0.25">
      <c r="A1215">
        <v>-1.1947890000000001</v>
      </c>
      <c r="B1215">
        <v>1.535407</v>
      </c>
    </row>
    <row r="1216" spans="1:2" x14ac:dyDescent="0.25">
      <c r="A1216">
        <v>2.4615140000000002</v>
      </c>
      <c r="B1216">
        <v>8.4845450000000007</v>
      </c>
    </row>
    <row r="1217" spans="1:2" x14ac:dyDescent="0.25">
      <c r="A1217">
        <v>3.7602419999999999</v>
      </c>
      <c r="B1217">
        <v>6.977392</v>
      </c>
    </row>
    <row r="1218" spans="1:2" x14ac:dyDescent="0.25">
      <c r="A1218">
        <v>0.266596</v>
      </c>
      <c r="B1218">
        <v>0.53755399999999998</v>
      </c>
    </row>
    <row r="1219" spans="1:2" x14ac:dyDescent="0.25">
      <c r="A1219">
        <v>-0.61452499999999999</v>
      </c>
      <c r="B1219">
        <v>1.1626449999999999</v>
      </c>
    </row>
    <row r="1220" spans="1:2" x14ac:dyDescent="0.25">
      <c r="A1220">
        <v>-0.44254300000000002</v>
      </c>
      <c r="B1220">
        <v>0.88827500000000004</v>
      </c>
    </row>
    <row r="1221" spans="1:2" x14ac:dyDescent="0.25">
      <c r="A1221">
        <v>-0.15042700000000001</v>
      </c>
      <c r="B1221">
        <v>1.3863129999999999</v>
      </c>
    </row>
    <row r="1222" spans="1:2" x14ac:dyDescent="0.25">
      <c r="A1222">
        <v>-0.225684</v>
      </c>
      <c r="B1222">
        <v>1.576352</v>
      </c>
    </row>
    <row r="1223" spans="1:2" x14ac:dyDescent="0.25">
      <c r="A1223">
        <v>3.1314410000000001</v>
      </c>
      <c r="B1223">
        <v>8.4175730000000009</v>
      </c>
    </row>
    <row r="1224" spans="1:2" x14ac:dyDescent="0.25">
      <c r="A1224">
        <v>0.33347100000000002</v>
      </c>
      <c r="B1224">
        <v>0.31001899999999999</v>
      </c>
    </row>
    <row r="1225" spans="1:2" x14ac:dyDescent="0.25">
      <c r="A1225">
        <v>3.7783380000000002</v>
      </c>
      <c r="B1225">
        <v>8.5071910000000006</v>
      </c>
    </row>
    <row r="1226" spans="1:2" x14ac:dyDescent="0.25">
      <c r="A1226">
        <v>5.3879339999999996</v>
      </c>
      <c r="B1226">
        <v>2.5627420000000001</v>
      </c>
    </row>
    <row r="1227" spans="1:2" x14ac:dyDescent="0.25">
      <c r="A1227">
        <v>0.88819599999999999</v>
      </c>
      <c r="B1227">
        <v>0.35023199999999999</v>
      </c>
    </row>
    <row r="1228" spans="1:2" x14ac:dyDescent="0.25">
      <c r="A1228">
        <v>0.93026399999999998</v>
      </c>
      <c r="B1228">
        <v>1.3760490000000001</v>
      </c>
    </row>
    <row r="1229" spans="1:2" x14ac:dyDescent="0.25">
      <c r="A1229">
        <v>-0.174868</v>
      </c>
      <c r="B1229">
        <v>2.2963900000000002</v>
      </c>
    </row>
    <row r="1230" spans="1:2" x14ac:dyDescent="0.25">
      <c r="A1230">
        <v>3.5941260000000002</v>
      </c>
      <c r="B1230">
        <v>6.9006809999999996</v>
      </c>
    </row>
    <row r="1231" spans="1:2" x14ac:dyDescent="0.25">
      <c r="A1231">
        <v>2.9926740000000001</v>
      </c>
      <c r="B1231">
        <v>7.2558689999999997</v>
      </c>
    </row>
    <row r="1232" spans="1:2" x14ac:dyDescent="0.25">
      <c r="A1232">
        <v>4.4595719999999996</v>
      </c>
      <c r="B1232">
        <v>2.293936</v>
      </c>
    </row>
    <row r="1233" spans="1:2" x14ac:dyDescent="0.25">
      <c r="A1233">
        <v>4.6966210000000004</v>
      </c>
      <c r="B1233">
        <v>3.4785170000000001</v>
      </c>
    </row>
    <row r="1234" spans="1:2" x14ac:dyDescent="0.25">
      <c r="A1234">
        <v>5.333221</v>
      </c>
      <c r="B1234">
        <v>3.0656560000000002</v>
      </c>
    </row>
    <row r="1235" spans="1:2" x14ac:dyDescent="0.25">
      <c r="A1235">
        <v>5.2882660000000001</v>
      </c>
      <c r="B1235">
        <v>3.399832</v>
      </c>
    </row>
    <row r="1236" spans="1:2" x14ac:dyDescent="0.25">
      <c r="A1236">
        <v>3.6245630000000002</v>
      </c>
      <c r="B1236">
        <v>7.6798149999999996</v>
      </c>
    </row>
    <row r="1237" spans="1:2" x14ac:dyDescent="0.25">
      <c r="A1237">
        <v>5.0464989999999998</v>
      </c>
      <c r="B1237">
        <v>2.6412659999999999</v>
      </c>
    </row>
    <row r="1238" spans="1:2" x14ac:dyDescent="0.25">
      <c r="A1238">
        <v>4.36198</v>
      </c>
      <c r="B1238">
        <v>3.1410079999999998</v>
      </c>
    </row>
    <row r="1239" spans="1:2" x14ac:dyDescent="0.25">
      <c r="A1239">
        <v>5.1172180000000003</v>
      </c>
      <c r="B1239">
        <v>3.9988480000000002</v>
      </c>
    </row>
    <row r="1240" spans="1:2" x14ac:dyDescent="0.25">
      <c r="A1240">
        <v>2.5039729999999998</v>
      </c>
      <c r="B1240">
        <v>8.1642240000000008</v>
      </c>
    </row>
    <row r="1241" spans="1:2" x14ac:dyDescent="0.25">
      <c r="A1241">
        <v>2.6873320000000001</v>
      </c>
      <c r="B1241">
        <v>8.0624540000000007</v>
      </c>
    </row>
    <row r="1242" spans="1:2" x14ac:dyDescent="0.25">
      <c r="A1242">
        <v>-1.1518759999999999</v>
      </c>
      <c r="B1242">
        <v>2.283855</v>
      </c>
    </row>
    <row r="1243" spans="1:2" x14ac:dyDescent="0.25">
      <c r="A1243">
        <v>3.788656</v>
      </c>
      <c r="B1243">
        <v>7.1893989999999999</v>
      </c>
    </row>
    <row r="1244" spans="1:2" x14ac:dyDescent="0.25">
      <c r="A1244">
        <v>3.2386710000000001</v>
      </c>
      <c r="B1244">
        <v>6.8083830000000001</v>
      </c>
    </row>
    <row r="1245" spans="1:2" x14ac:dyDescent="0.25">
      <c r="A1245">
        <v>0.11290600000000001</v>
      </c>
      <c r="B1245">
        <v>0.51194399999999995</v>
      </c>
    </row>
    <row r="1246" spans="1:2" x14ac:dyDescent="0.25">
      <c r="A1246">
        <v>-0.34365800000000002</v>
      </c>
      <c r="B1246">
        <v>2.546367</v>
      </c>
    </row>
    <row r="1247" spans="1:2" x14ac:dyDescent="0.25">
      <c r="A1247">
        <v>4.5837450000000004</v>
      </c>
      <c r="B1247">
        <v>1.994658</v>
      </c>
    </row>
    <row r="1248" spans="1:2" x14ac:dyDescent="0.25">
      <c r="A1248">
        <v>4.6052299999999997</v>
      </c>
      <c r="B1248">
        <v>3.1161159999999999</v>
      </c>
    </row>
    <row r="1249" spans="1:2" x14ac:dyDescent="0.25">
      <c r="A1249">
        <v>-0.188195</v>
      </c>
      <c r="B1249">
        <v>1.645929</v>
      </c>
    </row>
    <row r="1250" spans="1:2" x14ac:dyDescent="0.25">
      <c r="A1250">
        <v>-1.139813</v>
      </c>
      <c r="B1250">
        <v>2.0516770000000002</v>
      </c>
    </row>
    <row r="1251" spans="1:2" x14ac:dyDescent="0.25">
      <c r="A1251">
        <v>-1.3697790000000001</v>
      </c>
      <c r="B1251">
        <v>2.5678999999999998</v>
      </c>
    </row>
    <row r="1252" spans="1:2" x14ac:dyDescent="0.25">
      <c r="A1252">
        <v>0.114731</v>
      </c>
      <c r="B1252">
        <v>2.5901230000000002</v>
      </c>
    </row>
    <row r="1253" spans="1:2" x14ac:dyDescent="0.25">
      <c r="A1253">
        <v>6.1118220000000001</v>
      </c>
      <c r="B1253">
        <v>2.5601829999999999</v>
      </c>
    </row>
    <row r="1254" spans="1:2" x14ac:dyDescent="0.25">
      <c r="A1254">
        <v>4.6150679999999999</v>
      </c>
      <c r="B1254">
        <v>2.9491299999999998</v>
      </c>
    </row>
    <row r="1255" spans="1:2" x14ac:dyDescent="0.25">
      <c r="A1255">
        <v>2.8327900000000001</v>
      </c>
      <c r="B1255">
        <v>7.4425800000000004</v>
      </c>
    </row>
    <row r="1256" spans="1:2" x14ac:dyDescent="0.25">
      <c r="A1256">
        <v>-1.3534569999999999</v>
      </c>
      <c r="B1256">
        <v>1.763692</v>
      </c>
    </row>
    <row r="1257" spans="1:2" x14ac:dyDescent="0.25">
      <c r="A1257">
        <v>4.6210490000000002</v>
      </c>
      <c r="B1257">
        <v>2.4712049999999999</v>
      </c>
    </row>
    <row r="1258" spans="1:2" x14ac:dyDescent="0.25">
      <c r="A1258">
        <v>6.2980239999999998</v>
      </c>
      <c r="B1258">
        <v>3.4824820000000001</v>
      </c>
    </row>
    <row r="1259" spans="1:2" x14ac:dyDescent="0.25">
      <c r="A1259">
        <v>-1.0957920000000001</v>
      </c>
      <c r="B1259">
        <v>2.492013</v>
      </c>
    </row>
    <row r="1260" spans="1:2" x14ac:dyDescent="0.25">
      <c r="A1260">
        <v>-0.46426899999999999</v>
      </c>
      <c r="B1260">
        <v>2.5282429999999998</v>
      </c>
    </row>
    <row r="1261" spans="1:2" x14ac:dyDescent="0.25">
      <c r="A1261">
        <v>-0.73475000000000001</v>
      </c>
      <c r="B1261">
        <v>2.6651159999999998</v>
      </c>
    </row>
    <row r="1262" spans="1:2" x14ac:dyDescent="0.25">
      <c r="A1262">
        <v>-0.23936499999999999</v>
      </c>
      <c r="B1262">
        <v>1.37904</v>
      </c>
    </row>
    <row r="1263" spans="1:2" x14ac:dyDescent="0.25">
      <c r="A1263">
        <v>-1.236048</v>
      </c>
      <c r="B1263">
        <v>2.193101</v>
      </c>
    </row>
    <row r="1264" spans="1:2" x14ac:dyDescent="0.25">
      <c r="A1264">
        <v>4.8939940000000002</v>
      </c>
      <c r="B1264">
        <v>2.3603399999999999</v>
      </c>
    </row>
    <row r="1265" spans="1:2" x14ac:dyDescent="0.25">
      <c r="A1265">
        <v>3.5334490000000001</v>
      </c>
      <c r="B1265">
        <v>6.8184449999999996</v>
      </c>
    </row>
    <row r="1266" spans="1:2" x14ac:dyDescent="0.25">
      <c r="A1266">
        <v>4.410145</v>
      </c>
      <c r="B1266">
        <v>2.606557</v>
      </c>
    </row>
    <row r="1267" spans="1:2" x14ac:dyDescent="0.25">
      <c r="A1267">
        <v>4.9361639999999998</v>
      </c>
      <c r="B1267">
        <v>2.9070900000000002</v>
      </c>
    </row>
    <row r="1268" spans="1:2" x14ac:dyDescent="0.25">
      <c r="A1268">
        <v>5.2245299999999997</v>
      </c>
      <c r="B1268">
        <v>3.4539710000000001</v>
      </c>
    </row>
    <row r="1269" spans="1:2" x14ac:dyDescent="0.25">
      <c r="A1269">
        <v>0.51105500000000004</v>
      </c>
      <c r="B1269">
        <v>2.514408</v>
      </c>
    </row>
    <row r="1270" spans="1:2" x14ac:dyDescent="0.25">
      <c r="A1270">
        <v>-1.4116979999999999</v>
      </c>
      <c r="B1270">
        <v>0.88904099999999997</v>
      </c>
    </row>
    <row r="1271" spans="1:2" x14ac:dyDescent="0.25">
      <c r="A1271">
        <v>-0.71126299999999998</v>
      </c>
      <c r="B1271">
        <v>1.5515570000000001</v>
      </c>
    </row>
    <row r="1272" spans="1:2" x14ac:dyDescent="0.25">
      <c r="A1272">
        <v>5.4704119999999996</v>
      </c>
      <c r="B1272">
        <v>4.0220479999999998</v>
      </c>
    </row>
    <row r="1273" spans="1:2" x14ac:dyDescent="0.25">
      <c r="A1273">
        <v>3.8629129999999998</v>
      </c>
      <c r="B1273">
        <v>7.0805369999999996</v>
      </c>
    </row>
    <row r="1274" spans="1:2" x14ac:dyDescent="0.25">
      <c r="A1274">
        <v>4.4585900000000001</v>
      </c>
      <c r="B1274">
        <v>6.5700419999999999</v>
      </c>
    </row>
    <row r="1275" spans="1:2" x14ac:dyDescent="0.25">
      <c r="A1275">
        <v>5.4347859999999999</v>
      </c>
      <c r="B1275">
        <v>4.3072629999999998</v>
      </c>
    </row>
    <row r="1276" spans="1:2" x14ac:dyDescent="0.25">
      <c r="A1276">
        <v>0.382384</v>
      </c>
      <c r="B1276">
        <v>2.7799170000000002</v>
      </c>
    </row>
    <row r="1277" spans="1:2" x14ac:dyDescent="0.25">
      <c r="A1277">
        <v>0.50404400000000005</v>
      </c>
      <c r="B1277">
        <v>2.3737309999999998</v>
      </c>
    </row>
    <row r="1278" spans="1:2" x14ac:dyDescent="0.25">
      <c r="A1278">
        <v>0.706959</v>
      </c>
      <c r="B1278">
        <v>1.9630449999999999</v>
      </c>
    </row>
    <row r="1279" spans="1:2" x14ac:dyDescent="0.25">
      <c r="A1279">
        <v>-0.13949600000000001</v>
      </c>
      <c r="B1279">
        <v>2.1965050000000002</v>
      </c>
    </row>
    <row r="1280" spans="1:2" x14ac:dyDescent="0.25">
      <c r="A1280">
        <v>2.883829</v>
      </c>
      <c r="B1280">
        <v>7.118474</v>
      </c>
    </row>
    <row r="1281" spans="1:2" x14ac:dyDescent="0.25">
      <c r="A1281">
        <v>4.009277</v>
      </c>
      <c r="B1281">
        <v>8.591151</v>
      </c>
    </row>
    <row r="1282" spans="1:2" x14ac:dyDescent="0.25">
      <c r="A1282">
        <v>5.4270519999999998</v>
      </c>
      <c r="B1282">
        <v>3.0516169999999998</v>
      </c>
    </row>
    <row r="1283" spans="1:2" x14ac:dyDescent="0.25">
      <c r="A1283">
        <v>-0.60948899999999995</v>
      </c>
      <c r="B1283">
        <v>2.0187360000000001</v>
      </c>
    </row>
    <row r="1284" spans="1:2" x14ac:dyDescent="0.25">
      <c r="A1284">
        <v>3.7074820000000002</v>
      </c>
      <c r="B1284">
        <v>6.5803719999999997</v>
      </c>
    </row>
    <row r="1285" spans="1:2" x14ac:dyDescent="0.25">
      <c r="A1285">
        <v>3.3909509999999998</v>
      </c>
      <c r="B1285">
        <v>8.1046650000000007</v>
      </c>
    </row>
    <row r="1286" spans="1:2" x14ac:dyDescent="0.25">
      <c r="A1286">
        <v>-0.80302399999999996</v>
      </c>
      <c r="B1286">
        <v>0.803929</v>
      </c>
    </row>
    <row r="1287" spans="1:2" x14ac:dyDescent="0.25">
      <c r="A1287">
        <v>4.9721739999999999</v>
      </c>
      <c r="B1287">
        <v>3.1619009999999999</v>
      </c>
    </row>
    <row r="1288" spans="1:2" x14ac:dyDescent="0.25">
      <c r="A1288">
        <v>4.6039329999999996</v>
      </c>
      <c r="B1288">
        <v>2.670061</v>
      </c>
    </row>
    <row r="1289" spans="1:2" x14ac:dyDescent="0.25">
      <c r="A1289">
        <v>6.0230420000000002</v>
      </c>
      <c r="B1289">
        <v>4.1261419999999998</v>
      </c>
    </row>
    <row r="1290" spans="1:2" x14ac:dyDescent="0.25">
      <c r="A1290">
        <v>5.3949040000000004</v>
      </c>
      <c r="B1290">
        <v>3.648145</v>
      </c>
    </row>
    <row r="1291" spans="1:2" x14ac:dyDescent="0.25">
      <c r="A1291">
        <v>2.539895</v>
      </c>
      <c r="B1291">
        <v>8.8831209999999992</v>
      </c>
    </row>
    <row r="1292" spans="1:2" x14ac:dyDescent="0.25">
      <c r="A1292">
        <v>3.4614799999999999</v>
      </c>
      <c r="B1292">
        <v>8.3821150000000006</v>
      </c>
    </row>
    <row r="1293" spans="1:2" x14ac:dyDescent="0.25">
      <c r="A1293">
        <v>4.9966689999999998</v>
      </c>
      <c r="B1293">
        <v>2.9796480000000001</v>
      </c>
    </row>
    <row r="1294" spans="1:2" x14ac:dyDescent="0.25">
      <c r="A1294">
        <v>3.4021050000000002</v>
      </c>
      <c r="B1294">
        <v>6.6002150000000004</v>
      </c>
    </row>
    <row r="1295" spans="1:2" x14ac:dyDescent="0.25">
      <c r="A1295">
        <v>4.9482489999999997</v>
      </c>
      <c r="B1295">
        <v>2.434939</v>
      </c>
    </row>
    <row r="1296" spans="1:2" x14ac:dyDescent="0.25">
      <c r="A1296">
        <v>-1.070948</v>
      </c>
      <c r="B1296">
        <v>1.6711050000000001</v>
      </c>
    </row>
    <row r="1297" spans="1:2" x14ac:dyDescent="0.25">
      <c r="A1297">
        <v>4.5857539999999997</v>
      </c>
      <c r="B1297">
        <v>7.953341</v>
      </c>
    </row>
    <row r="1298" spans="1:2" x14ac:dyDescent="0.25">
      <c r="A1298">
        <v>0.51406799999999997</v>
      </c>
      <c r="B1298">
        <v>2.014586</v>
      </c>
    </row>
    <row r="1299" spans="1:2" x14ac:dyDescent="0.25">
      <c r="A1299">
        <v>4.4864829999999998</v>
      </c>
      <c r="B1299">
        <v>2.821205</v>
      </c>
    </row>
    <row r="1300" spans="1:2" x14ac:dyDescent="0.25">
      <c r="A1300">
        <v>0.48041400000000001</v>
      </c>
      <c r="B1300">
        <v>1.5530189999999999</v>
      </c>
    </row>
    <row r="1301" spans="1:2" x14ac:dyDescent="0.25">
      <c r="A1301">
        <v>3.451835</v>
      </c>
      <c r="B1301">
        <v>7.8317759999999996</v>
      </c>
    </row>
    <row r="1302" spans="1:2" x14ac:dyDescent="0.25">
      <c r="A1302">
        <v>4.2705919999999997</v>
      </c>
      <c r="B1302">
        <v>3.3628589999999998</v>
      </c>
    </row>
    <row r="1303" spans="1:2" x14ac:dyDescent="0.25">
      <c r="A1303">
        <v>2.6574369999999998</v>
      </c>
      <c r="B1303">
        <v>7.1863099999999998</v>
      </c>
    </row>
    <row r="1304" spans="1:2" x14ac:dyDescent="0.25">
      <c r="A1304">
        <v>5.1973940000000001</v>
      </c>
      <c r="B1304">
        <v>2.9583550000000001</v>
      </c>
    </row>
    <row r="1305" spans="1:2" x14ac:dyDescent="0.25">
      <c r="A1305">
        <v>4.5504610000000003</v>
      </c>
      <c r="B1305">
        <v>2.184043</v>
      </c>
    </row>
    <row r="1306" spans="1:2" x14ac:dyDescent="0.25">
      <c r="A1306">
        <v>4.7470080000000001</v>
      </c>
      <c r="B1306">
        <v>3.25441</v>
      </c>
    </row>
    <row r="1307" spans="1:2" x14ac:dyDescent="0.25">
      <c r="A1307">
        <v>4.5724039999999997</v>
      </c>
      <c r="B1307">
        <v>3.2372480000000001</v>
      </c>
    </row>
    <row r="1308" spans="1:2" x14ac:dyDescent="0.25">
      <c r="A1308">
        <v>-1.462974</v>
      </c>
      <c r="B1308">
        <v>2.0313829999999999</v>
      </c>
    </row>
    <row r="1309" spans="1:2" x14ac:dyDescent="0.25">
      <c r="A1309">
        <v>-0.25931399999999999</v>
      </c>
      <c r="B1309">
        <v>1.8595870000000001</v>
      </c>
    </row>
    <row r="1310" spans="1:2" x14ac:dyDescent="0.25">
      <c r="A1310">
        <v>4.0737969999999999</v>
      </c>
      <c r="B1310">
        <v>6.3497960000000004</v>
      </c>
    </row>
    <row r="1311" spans="1:2" x14ac:dyDescent="0.25">
      <c r="A1311">
        <v>5.8970909999999996</v>
      </c>
      <c r="B1311">
        <v>2.2775840000000001</v>
      </c>
    </row>
    <row r="1312" spans="1:2" x14ac:dyDescent="0.25">
      <c r="A1312">
        <v>-1.0925180000000001</v>
      </c>
      <c r="B1312">
        <v>1.5225029999999999</v>
      </c>
    </row>
    <row r="1313" spans="1:2" x14ac:dyDescent="0.25">
      <c r="A1313">
        <v>5.2803509999999996</v>
      </c>
      <c r="B1313">
        <v>3.014421</v>
      </c>
    </row>
    <row r="1314" spans="1:2" x14ac:dyDescent="0.25">
      <c r="A1314">
        <v>3.1973310000000001</v>
      </c>
      <c r="B1314">
        <v>6.8495140000000001</v>
      </c>
    </row>
    <row r="1315" spans="1:2" x14ac:dyDescent="0.25">
      <c r="A1315">
        <v>5.2103520000000003</v>
      </c>
      <c r="B1315">
        <v>3.1653419999999999</v>
      </c>
    </row>
    <row r="1316" spans="1:2" x14ac:dyDescent="0.25">
      <c r="A1316">
        <v>4.9825759999999999</v>
      </c>
      <c r="B1316">
        <v>2.6296270000000002</v>
      </c>
    </row>
    <row r="1317" spans="1:2" x14ac:dyDescent="0.25">
      <c r="A1317">
        <v>5.3695979999999999</v>
      </c>
      <c r="B1317">
        <v>3.501306</v>
      </c>
    </row>
    <row r="1318" spans="1:2" x14ac:dyDescent="0.25">
      <c r="A1318">
        <v>5.4730400000000001</v>
      </c>
      <c r="B1318">
        <v>3.1946910000000002</v>
      </c>
    </row>
    <row r="1319" spans="1:2" x14ac:dyDescent="0.25">
      <c r="A1319">
        <v>5.1887840000000001</v>
      </c>
      <c r="B1319">
        <v>1.9155979999999999</v>
      </c>
    </row>
    <row r="1320" spans="1:2" x14ac:dyDescent="0.25">
      <c r="A1320">
        <v>2.6390709999999999</v>
      </c>
      <c r="B1320">
        <v>8.1204680000000007</v>
      </c>
    </row>
    <row r="1321" spans="1:2" x14ac:dyDescent="0.25">
      <c r="A1321">
        <v>4.7059620000000004</v>
      </c>
      <c r="B1321">
        <v>3.1904699999999999</v>
      </c>
    </row>
    <row r="1322" spans="1:2" x14ac:dyDescent="0.25">
      <c r="A1322">
        <v>2.9890829999999999</v>
      </c>
      <c r="B1322">
        <v>7.2850260000000002</v>
      </c>
    </row>
    <row r="1323" spans="1:2" x14ac:dyDescent="0.25">
      <c r="A1323">
        <v>5.8905000000000003</v>
      </c>
      <c r="B1323">
        <v>2.2751380000000001</v>
      </c>
    </row>
    <row r="1324" spans="1:2" x14ac:dyDescent="0.25">
      <c r="A1324">
        <v>4.6842290000000002</v>
      </c>
      <c r="B1324">
        <v>3.0698029999999998</v>
      </c>
    </row>
    <row r="1325" spans="1:2" x14ac:dyDescent="0.25">
      <c r="A1325">
        <v>0.213361</v>
      </c>
      <c r="B1325">
        <v>1.9431339999999999</v>
      </c>
    </row>
    <row r="1326" spans="1:2" x14ac:dyDescent="0.25">
      <c r="A1326">
        <v>5.6479330000000001</v>
      </c>
      <c r="B1326">
        <v>2.747363</v>
      </c>
    </row>
    <row r="1327" spans="1:2" x14ac:dyDescent="0.25">
      <c r="A1327">
        <v>5.9312110000000002</v>
      </c>
      <c r="B1327">
        <v>3.0332560000000002</v>
      </c>
    </row>
    <row r="1328" spans="1:2" x14ac:dyDescent="0.25">
      <c r="A1328">
        <v>3.432512</v>
      </c>
      <c r="B1328">
        <v>8.1202179999999995</v>
      </c>
    </row>
    <row r="1329" spans="1:2" x14ac:dyDescent="0.25">
      <c r="A1329">
        <v>5.0102840000000004</v>
      </c>
      <c r="B1329">
        <v>3.1288870000000002</v>
      </c>
    </row>
    <row r="1330" spans="1:2" x14ac:dyDescent="0.25">
      <c r="A1330">
        <v>3.322956</v>
      </c>
      <c r="B1330">
        <v>7.7419859999999998</v>
      </c>
    </row>
    <row r="1331" spans="1:2" x14ac:dyDescent="0.25">
      <c r="A1331">
        <v>4.218877</v>
      </c>
      <c r="B1331">
        <v>3.3216839999999999</v>
      </c>
    </row>
    <row r="1332" spans="1:2" x14ac:dyDescent="0.25">
      <c r="A1332">
        <v>4.5635859999999999</v>
      </c>
      <c r="B1332">
        <v>2.863632</v>
      </c>
    </row>
    <row r="1333" spans="1:2" x14ac:dyDescent="0.25">
      <c r="A1333">
        <v>-0.78890000000000005</v>
      </c>
      <c r="B1333">
        <v>1.3095840000000001</v>
      </c>
    </row>
    <row r="1334" spans="1:2" x14ac:dyDescent="0.25">
      <c r="A1334">
        <v>5.7646420000000003</v>
      </c>
      <c r="B1334">
        <v>4.0346609999999998</v>
      </c>
    </row>
    <row r="1335" spans="1:2" x14ac:dyDescent="0.25">
      <c r="A1335">
        <v>5.0173319999999997</v>
      </c>
      <c r="B1335">
        <v>3.8462540000000001</v>
      </c>
    </row>
    <row r="1336" spans="1:2" x14ac:dyDescent="0.25">
      <c r="A1336">
        <v>2.6528480000000001</v>
      </c>
      <c r="B1336">
        <v>6.0809139999999999</v>
      </c>
    </row>
    <row r="1337" spans="1:2" x14ac:dyDescent="0.25">
      <c r="A1337">
        <v>-1.1948080000000001</v>
      </c>
      <c r="B1337">
        <v>2.1735030000000002</v>
      </c>
    </row>
    <row r="1338" spans="1:2" x14ac:dyDescent="0.25">
      <c r="A1338">
        <v>0.24096899999999999</v>
      </c>
      <c r="B1338">
        <v>0.86891600000000002</v>
      </c>
    </row>
    <row r="1339" spans="1:2" x14ac:dyDescent="0.25">
      <c r="A1339">
        <v>-0.248915</v>
      </c>
      <c r="B1339">
        <v>3.0079910000000001</v>
      </c>
    </row>
    <row r="1340" spans="1:2" x14ac:dyDescent="0.25">
      <c r="A1340">
        <v>0.22129299999999999</v>
      </c>
      <c r="B1340">
        <v>1.624468</v>
      </c>
    </row>
    <row r="1341" spans="1:2" x14ac:dyDescent="0.25">
      <c r="A1341">
        <v>-1.512486</v>
      </c>
      <c r="B1341">
        <v>3.1310980000000002</v>
      </c>
    </row>
    <row r="1342" spans="1:2" x14ac:dyDescent="0.25">
      <c r="A1342">
        <v>5.8372849999999996</v>
      </c>
      <c r="B1342">
        <v>2.1706240000000001</v>
      </c>
    </row>
    <row r="1343" spans="1:2" x14ac:dyDescent="0.25">
      <c r="A1343">
        <v>4.7502680000000002</v>
      </c>
      <c r="B1343">
        <v>2.0843569999999998</v>
      </c>
    </row>
    <row r="1344" spans="1:2" x14ac:dyDescent="0.25">
      <c r="A1344">
        <v>-0.13021199999999999</v>
      </c>
      <c r="B1344">
        <v>1.9381600000000001</v>
      </c>
    </row>
    <row r="1345" spans="1:2" x14ac:dyDescent="0.25">
      <c r="A1345">
        <v>3.3976229999999998</v>
      </c>
      <c r="B1345">
        <v>7.1712530000000001</v>
      </c>
    </row>
    <row r="1346" spans="1:2" x14ac:dyDescent="0.25">
      <c r="A1346">
        <v>4.7690279999999996</v>
      </c>
      <c r="B1346">
        <v>2.5036100000000001</v>
      </c>
    </row>
    <row r="1347" spans="1:2" x14ac:dyDescent="0.25">
      <c r="A1347">
        <v>3.8004389999999999</v>
      </c>
      <c r="B1347">
        <v>7.6913090000000004</v>
      </c>
    </row>
    <row r="1348" spans="1:2" x14ac:dyDescent="0.25">
      <c r="A1348">
        <v>0.20813799999999999</v>
      </c>
      <c r="B1348">
        <v>1.6107940000000001</v>
      </c>
    </row>
    <row r="1349" spans="1:2" x14ac:dyDescent="0.25">
      <c r="A1349">
        <v>3.605607</v>
      </c>
      <c r="B1349">
        <v>8.0036640000000006</v>
      </c>
    </row>
    <row r="1350" spans="1:2" x14ac:dyDescent="0.25">
      <c r="A1350">
        <v>-4.5040999999999998E-2</v>
      </c>
      <c r="B1350">
        <v>2.3856730000000002</v>
      </c>
    </row>
    <row r="1351" spans="1:2" x14ac:dyDescent="0.25">
      <c r="A1351">
        <v>-1.167891</v>
      </c>
      <c r="B1351">
        <v>1.2321219999999999</v>
      </c>
    </row>
    <row r="1352" spans="1:2" x14ac:dyDescent="0.25">
      <c r="A1352">
        <v>5.2342700000000004</v>
      </c>
      <c r="B1352">
        <v>2.1949260000000002</v>
      </c>
    </row>
    <row r="1353" spans="1:2" x14ac:dyDescent="0.25">
      <c r="A1353">
        <v>5.8134240000000004</v>
      </c>
      <c r="B1353">
        <v>3.2044739999999998</v>
      </c>
    </row>
    <row r="1354" spans="1:2" x14ac:dyDescent="0.25">
      <c r="A1354">
        <v>4.6083600000000002</v>
      </c>
      <c r="B1354">
        <v>8.0026109999999999</v>
      </c>
    </row>
    <row r="1355" spans="1:2" x14ac:dyDescent="0.25">
      <c r="A1355">
        <v>5.1841520000000001</v>
      </c>
      <c r="B1355">
        <v>3.2550979999999998</v>
      </c>
    </row>
    <row r="1356" spans="1:2" x14ac:dyDescent="0.25">
      <c r="A1356">
        <v>-0.16752900000000001</v>
      </c>
      <c r="B1356">
        <v>1.7827059999999999</v>
      </c>
    </row>
    <row r="1357" spans="1:2" x14ac:dyDescent="0.25">
      <c r="A1357">
        <v>2.649524</v>
      </c>
      <c r="B1357">
        <v>7.7745119999999996</v>
      </c>
    </row>
    <row r="1358" spans="1:2" x14ac:dyDescent="0.25">
      <c r="A1358">
        <v>3.9585219999999999</v>
      </c>
      <c r="B1358">
        <v>7.6167199999999999</v>
      </c>
    </row>
    <row r="1359" spans="1:2" x14ac:dyDescent="0.25">
      <c r="A1359">
        <v>3.7584529999999998</v>
      </c>
      <c r="B1359">
        <v>6.7699790000000002</v>
      </c>
    </row>
    <row r="1360" spans="1:2" x14ac:dyDescent="0.25">
      <c r="A1360">
        <v>-0.97480599999999995</v>
      </c>
      <c r="B1360">
        <v>1.378293</v>
      </c>
    </row>
    <row r="1361" spans="1:2" x14ac:dyDescent="0.25">
      <c r="A1361">
        <v>3.0649169999999999</v>
      </c>
      <c r="B1361">
        <v>7.5829570000000004</v>
      </c>
    </row>
    <row r="1362" spans="1:2" x14ac:dyDescent="0.25">
      <c r="A1362">
        <v>4.0081879999999996</v>
      </c>
      <c r="B1362">
        <v>7.6933230000000004</v>
      </c>
    </row>
    <row r="1363" spans="1:2" x14ac:dyDescent="0.25">
      <c r="A1363">
        <v>3.3722850000000002</v>
      </c>
      <c r="B1363">
        <v>7.9298729999999997</v>
      </c>
    </row>
    <row r="1364" spans="1:2" x14ac:dyDescent="0.25">
      <c r="A1364">
        <v>4.8947139999999996</v>
      </c>
      <c r="B1364">
        <v>3.2584219999999999</v>
      </c>
    </row>
    <row r="1365" spans="1:2" x14ac:dyDescent="0.25">
      <c r="A1365">
        <v>4.4750249999999996</v>
      </c>
      <c r="B1365">
        <v>7.2137140000000004</v>
      </c>
    </row>
    <row r="1366" spans="1:2" x14ac:dyDescent="0.25">
      <c r="A1366">
        <v>4.6549719999999999</v>
      </c>
      <c r="B1366">
        <v>2.9968460000000001</v>
      </c>
    </row>
    <row r="1367" spans="1:2" x14ac:dyDescent="0.25">
      <c r="A1367">
        <v>5.458761</v>
      </c>
      <c r="B1367">
        <v>2.8371400000000002</v>
      </c>
    </row>
    <row r="1368" spans="1:2" x14ac:dyDescent="0.25">
      <c r="A1368">
        <v>2.647888</v>
      </c>
      <c r="B1368">
        <v>7.8189909999999996</v>
      </c>
    </row>
    <row r="1369" spans="1:2" x14ac:dyDescent="0.25">
      <c r="A1369">
        <v>4.3272729999999999</v>
      </c>
      <c r="B1369">
        <v>7.8881589999999999</v>
      </c>
    </row>
    <row r="1370" spans="1:2" x14ac:dyDescent="0.25">
      <c r="A1370">
        <v>3.8230029999999999</v>
      </c>
      <c r="B1370">
        <v>7.6704379999999999</v>
      </c>
    </row>
    <row r="1371" spans="1:2" x14ac:dyDescent="0.25">
      <c r="A1371">
        <v>-1.5347470000000001</v>
      </c>
      <c r="B1371">
        <v>1.152274</v>
      </c>
    </row>
    <row r="1372" spans="1:2" x14ac:dyDescent="0.25">
      <c r="A1372">
        <v>5.70594</v>
      </c>
      <c r="B1372">
        <v>3.206566</v>
      </c>
    </row>
    <row r="1373" spans="1:2" x14ac:dyDescent="0.25">
      <c r="A1373">
        <v>-0.39642300000000003</v>
      </c>
      <c r="B1373">
        <v>0.801535</v>
      </c>
    </row>
    <row r="1374" spans="1:2" x14ac:dyDescent="0.25">
      <c r="A1374">
        <v>2.461036</v>
      </c>
      <c r="B1374">
        <v>7.4020679999999999</v>
      </c>
    </row>
    <row r="1375" spans="1:2" x14ac:dyDescent="0.25">
      <c r="A1375">
        <v>-0.52029599999999998</v>
      </c>
      <c r="B1375">
        <v>1.075029</v>
      </c>
    </row>
    <row r="1376" spans="1:2" x14ac:dyDescent="0.25">
      <c r="A1376">
        <v>4.6854889999999996</v>
      </c>
      <c r="B1376">
        <v>3.9743409999999999</v>
      </c>
    </row>
    <row r="1377" spans="1:2" x14ac:dyDescent="0.25">
      <c r="A1377">
        <v>-0.91901299999999997</v>
      </c>
      <c r="B1377">
        <v>1.0476920000000001</v>
      </c>
    </row>
    <row r="1378" spans="1:2" x14ac:dyDescent="0.25">
      <c r="A1378">
        <v>5.1738590000000002</v>
      </c>
      <c r="B1378">
        <v>2.0316589999999999</v>
      </c>
    </row>
    <row r="1379" spans="1:2" x14ac:dyDescent="0.25">
      <c r="A1379">
        <v>3.4853559999999999</v>
      </c>
      <c r="B1379">
        <v>6.710623</v>
      </c>
    </row>
    <row r="1380" spans="1:2" x14ac:dyDescent="0.25">
      <c r="A1380">
        <v>0.210512</v>
      </c>
      <c r="B1380">
        <v>0.97233700000000001</v>
      </c>
    </row>
    <row r="1381" spans="1:2" x14ac:dyDescent="0.25">
      <c r="A1381">
        <v>-0.61213799999999996</v>
      </c>
      <c r="B1381">
        <v>1.8150379999999999</v>
      </c>
    </row>
    <row r="1382" spans="1:2" x14ac:dyDescent="0.25">
      <c r="A1382">
        <v>6.0858499999999998</v>
      </c>
      <c r="B1382">
        <v>3.0858430000000001</v>
      </c>
    </row>
    <row r="1383" spans="1:2" x14ac:dyDescent="0.25">
      <c r="A1383">
        <v>-1.351486</v>
      </c>
      <c r="B1383">
        <v>2.4112529999999999</v>
      </c>
    </row>
    <row r="1384" spans="1:2" x14ac:dyDescent="0.25">
      <c r="A1384">
        <v>0.87745399999999996</v>
      </c>
      <c r="B1384">
        <v>1.23854</v>
      </c>
    </row>
    <row r="1385" spans="1:2" x14ac:dyDescent="0.25">
      <c r="A1385">
        <v>4.3660949999999996</v>
      </c>
      <c r="B1385">
        <v>3.6805819999999998</v>
      </c>
    </row>
    <row r="1386" spans="1:2" x14ac:dyDescent="0.25">
      <c r="A1386">
        <v>4.1509470000000004</v>
      </c>
      <c r="B1386">
        <v>2.8351169999999999</v>
      </c>
    </row>
    <row r="1387" spans="1:2" x14ac:dyDescent="0.25">
      <c r="A1387">
        <v>-0.391764</v>
      </c>
      <c r="B1387">
        <v>2.0173070000000002</v>
      </c>
    </row>
    <row r="1388" spans="1:2" x14ac:dyDescent="0.25">
      <c r="A1388">
        <v>6.3594080000000002</v>
      </c>
      <c r="B1388">
        <v>2.1271499999999999</v>
      </c>
    </row>
    <row r="1389" spans="1:2" x14ac:dyDescent="0.25">
      <c r="A1389">
        <v>3.7414149999999999</v>
      </c>
      <c r="B1389">
        <v>7.7483769999999996</v>
      </c>
    </row>
    <row r="1390" spans="1:2" x14ac:dyDescent="0.25">
      <c r="A1390">
        <v>4.5988439999999997</v>
      </c>
      <c r="B1390">
        <v>3.1128439999999999</v>
      </c>
    </row>
    <row r="1391" spans="1:2" x14ac:dyDescent="0.25">
      <c r="A1391">
        <v>4.7241229999999996</v>
      </c>
      <c r="B1391">
        <v>7.4354870000000002</v>
      </c>
    </row>
    <row r="1392" spans="1:2" x14ac:dyDescent="0.25">
      <c r="A1392">
        <v>5.3050829999999998</v>
      </c>
      <c r="B1392">
        <v>2.7548840000000001</v>
      </c>
    </row>
    <row r="1393" spans="1:2" x14ac:dyDescent="0.25">
      <c r="A1393">
        <v>5.3533140000000001</v>
      </c>
      <c r="B1393">
        <v>3.6059000000000001</v>
      </c>
    </row>
    <row r="1394" spans="1:2" x14ac:dyDescent="0.25">
      <c r="A1394">
        <v>3.98651</v>
      </c>
      <c r="B1394">
        <v>8.5173509999999997</v>
      </c>
    </row>
    <row r="1395" spans="1:2" x14ac:dyDescent="0.25">
      <c r="A1395">
        <v>-0.74932399999999999</v>
      </c>
      <c r="B1395">
        <v>0.78850399999999998</v>
      </c>
    </row>
    <row r="1396" spans="1:2" x14ac:dyDescent="0.25">
      <c r="A1396">
        <v>-0.21539800000000001</v>
      </c>
      <c r="B1396">
        <v>1.273644</v>
      </c>
    </row>
    <row r="1397" spans="1:2" x14ac:dyDescent="0.25">
      <c r="A1397">
        <v>4.5380250000000002</v>
      </c>
      <c r="B1397">
        <v>2.979422</v>
      </c>
    </row>
    <row r="1398" spans="1:2" x14ac:dyDescent="0.25">
      <c r="A1398">
        <v>3.1329999999999997E-2</v>
      </c>
      <c r="B1398">
        <v>2.3580839999999998</v>
      </c>
    </row>
    <row r="1399" spans="1:2" x14ac:dyDescent="0.25">
      <c r="A1399">
        <v>3.8044570000000002</v>
      </c>
      <c r="B1399">
        <v>3.063609</v>
      </c>
    </row>
    <row r="1400" spans="1:2" x14ac:dyDescent="0.25">
      <c r="A1400">
        <v>4.8870519999999997</v>
      </c>
      <c r="B1400">
        <v>3.6532550000000001</v>
      </c>
    </row>
    <row r="1401" spans="1:2" x14ac:dyDescent="0.25">
      <c r="A1401">
        <v>0.212787</v>
      </c>
      <c r="B1401">
        <v>1.794762</v>
      </c>
    </row>
    <row r="1402" spans="1:2" x14ac:dyDescent="0.25">
      <c r="A1402">
        <v>3.767271</v>
      </c>
      <c r="B1402">
        <v>8.0194609999999997</v>
      </c>
    </row>
    <row r="1403" spans="1:2" x14ac:dyDescent="0.25">
      <c r="A1403">
        <v>5.4883879999999996</v>
      </c>
      <c r="B1403">
        <v>2.5775160000000001</v>
      </c>
    </row>
    <row r="1404" spans="1:2" x14ac:dyDescent="0.25">
      <c r="A1404">
        <v>-1.0066040000000001</v>
      </c>
      <c r="B1404">
        <v>1.4902359999999999</v>
      </c>
    </row>
    <row r="1405" spans="1:2" x14ac:dyDescent="0.25">
      <c r="A1405">
        <v>5.5646610000000001</v>
      </c>
      <c r="B1405">
        <v>2.1506539999999998</v>
      </c>
    </row>
    <row r="1406" spans="1:2" x14ac:dyDescent="0.25">
      <c r="A1406">
        <v>3.954002</v>
      </c>
      <c r="B1406">
        <v>7.4902230000000003</v>
      </c>
    </row>
    <row r="1407" spans="1:2" x14ac:dyDescent="0.25">
      <c r="A1407">
        <v>3.0651389999999998</v>
      </c>
      <c r="B1407">
        <v>7.4292400000000001</v>
      </c>
    </row>
    <row r="1408" spans="1:2" x14ac:dyDescent="0.25">
      <c r="A1408">
        <v>-0.52133099999999999</v>
      </c>
      <c r="B1408">
        <v>1.1749559999999999</v>
      </c>
    </row>
    <row r="1409" spans="1:2" x14ac:dyDescent="0.25">
      <c r="A1409">
        <v>3.5638960000000002</v>
      </c>
      <c r="B1409">
        <v>8.4411959999999997</v>
      </c>
    </row>
    <row r="1410" spans="1:2" x14ac:dyDescent="0.25">
      <c r="A1410">
        <v>4.3760709999999996</v>
      </c>
      <c r="B1410">
        <v>2.7096140000000002</v>
      </c>
    </row>
    <row r="1411" spans="1:2" x14ac:dyDescent="0.25">
      <c r="A1411">
        <v>2.7518919999999998</v>
      </c>
      <c r="B1411">
        <v>7.0023860000000004</v>
      </c>
    </row>
    <row r="1412" spans="1:2" x14ac:dyDescent="0.25">
      <c r="A1412">
        <v>6.2728359999999999</v>
      </c>
      <c r="B1412">
        <v>2.0124469999999999</v>
      </c>
    </row>
    <row r="1413" spans="1:2" x14ac:dyDescent="0.25">
      <c r="A1413">
        <v>-1.3769750000000001</v>
      </c>
      <c r="B1413">
        <v>2.511657</v>
      </c>
    </row>
    <row r="1414" spans="1:2" x14ac:dyDescent="0.25">
      <c r="A1414">
        <v>2.643802</v>
      </c>
      <c r="B1414">
        <v>6.9723439999999997</v>
      </c>
    </row>
    <row r="1415" spans="1:2" x14ac:dyDescent="0.25">
      <c r="A1415">
        <v>4.4685639999999998</v>
      </c>
      <c r="B1415">
        <v>8.4631620000000005</v>
      </c>
    </row>
    <row r="1416" spans="1:2" x14ac:dyDescent="0.25">
      <c r="A1416">
        <v>-0.39402900000000002</v>
      </c>
      <c r="B1416">
        <v>2.005719</v>
      </c>
    </row>
    <row r="1417" spans="1:2" x14ac:dyDescent="0.25">
      <c r="A1417">
        <v>5.9832090000000004</v>
      </c>
      <c r="B1417">
        <v>3.411117</v>
      </c>
    </row>
    <row r="1418" spans="1:2" x14ac:dyDescent="0.25">
      <c r="A1418">
        <v>5.4334740000000004</v>
      </c>
      <c r="B1418">
        <v>3.0964939999999999</v>
      </c>
    </row>
    <row r="1419" spans="1:2" x14ac:dyDescent="0.25">
      <c r="A1419">
        <v>2.810406</v>
      </c>
      <c r="B1419">
        <v>8.9269789999999993</v>
      </c>
    </row>
    <row r="1420" spans="1:2" x14ac:dyDescent="0.25">
      <c r="A1420">
        <v>4.1339499999999996</v>
      </c>
      <c r="B1420">
        <v>6.5791870000000001</v>
      </c>
    </row>
    <row r="1421" spans="1:2" x14ac:dyDescent="0.25">
      <c r="A1421">
        <v>3.7688739999999998</v>
      </c>
      <c r="B1421">
        <v>7.3374110000000003</v>
      </c>
    </row>
    <row r="1422" spans="1:2" x14ac:dyDescent="0.25">
      <c r="A1422">
        <v>-0.75301899999999999</v>
      </c>
      <c r="B1422">
        <v>1.9927539999999999</v>
      </c>
    </row>
    <row r="1423" spans="1:2" x14ac:dyDescent="0.25">
      <c r="A1423">
        <v>-0.41894700000000001</v>
      </c>
      <c r="B1423">
        <v>0.820245</v>
      </c>
    </row>
    <row r="1424" spans="1:2" x14ac:dyDescent="0.25">
      <c r="A1424">
        <v>3.4968750000000002</v>
      </c>
      <c r="B1424">
        <v>7.1214370000000002</v>
      </c>
    </row>
    <row r="1425" spans="1:2" x14ac:dyDescent="0.25">
      <c r="A1425">
        <v>2.9812590000000001</v>
      </c>
      <c r="B1425">
        <v>7.9106230000000002</v>
      </c>
    </row>
    <row r="1426" spans="1:2" x14ac:dyDescent="0.25">
      <c r="A1426">
        <v>4.3114780000000001</v>
      </c>
      <c r="B1426">
        <v>7.682042</v>
      </c>
    </row>
    <row r="1427" spans="1:2" x14ac:dyDescent="0.25">
      <c r="A1427">
        <v>2.962523</v>
      </c>
      <c r="B1427">
        <v>7.5577949999999996</v>
      </c>
    </row>
    <row r="1428" spans="1:2" x14ac:dyDescent="0.25">
      <c r="A1428">
        <v>3.7152799999999999</v>
      </c>
      <c r="B1428">
        <v>8.1951850000000004</v>
      </c>
    </row>
    <row r="1429" spans="1:2" x14ac:dyDescent="0.25">
      <c r="A1429">
        <v>4.9100099999999998</v>
      </c>
      <c r="B1429">
        <v>1.753128</v>
      </c>
    </row>
    <row r="1430" spans="1:2" x14ac:dyDescent="0.25">
      <c r="A1430">
        <v>-0.117704</v>
      </c>
      <c r="B1430">
        <v>2.0950869999999999</v>
      </c>
    </row>
    <row r="1431" spans="1:2" x14ac:dyDescent="0.25">
      <c r="A1431">
        <v>4.7839</v>
      </c>
      <c r="B1431">
        <v>3.5445730000000002</v>
      </c>
    </row>
    <row r="1432" spans="1:2" x14ac:dyDescent="0.25">
      <c r="A1432">
        <v>3.1299169999999998</v>
      </c>
      <c r="B1432">
        <v>8.496912</v>
      </c>
    </row>
    <row r="1433" spans="1:2" x14ac:dyDescent="0.25">
      <c r="A1433">
        <v>1.5013E-2</v>
      </c>
      <c r="B1433">
        <v>1.8152349999999999</v>
      </c>
    </row>
    <row r="1434" spans="1:2" x14ac:dyDescent="0.25">
      <c r="A1434">
        <v>-0.78936499999999998</v>
      </c>
      <c r="B1434">
        <v>0.70664300000000002</v>
      </c>
    </row>
    <row r="1435" spans="1:2" x14ac:dyDescent="0.25">
      <c r="A1435">
        <v>-0.26471299999999998</v>
      </c>
      <c r="B1435">
        <v>1.009204</v>
      </c>
    </row>
    <row r="1436" spans="1:2" x14ac:dyDescent="0.25">
      <c r="A1436">
        <v>4.1209559999999996</v>
      </c>
      <c r="B1436">
        <v>8.4312769999999997</v>
      </c>
    </row>
    <row r="1437" spans="1:2" x14ac:dyDescent="0.25">
      <c r="A1437">
        <v>3.0025789999999999</v>
      </c>
      <c r="B1437">
        <v>7.6279669999999999</v>
      </c>
    </row>
    <row r="1438" spans="1:2" x14ac:dyDescent="0.25">
      <c r="A1438">
        <v>4.9408000000000003</v>
      </c>
      <c r="B1438">
        <v>3.9139490000000001</v>
      </c>
    </row>
    <row r="1439" spans="1:2" x14ac:dyDescent="0.25">
      <c r="A1439">
        <v>4.4770079999999997</v>
      </c>
      <c r="B1439">
        <v>8.6126260000000006</v>
      </c>
    </row>
    <row r="1440" spans="1:2" x14ac:dyDescent="0.25">
      <c r="A1440">
        <v>3.533245</v>
      </c>
      <c r="B1440">
        <v>7.8195459999999999</v>
      </c>
    </row>
    <row r="1441" spans="1:2" x14ac:dyDescent="0.25">
      <c r="A1441">
        <v>4.1789699999999996</v>
      </c>
      <c r="B1441">
        <v>4.428655</v>
      </c>
    </row>
    <row r="1442" spans="1:2" x14ac:dyDescent="0.25">
      <c r="A1442">
        <v>3.540924</v>
      </c>
      <c r="B1442">
        <v>6.9101100000000004</v>
      </c>
    </row>
    <row r="1443" spans="1:2" x14ac:dyDescent="0.25">
      <c r="A1443">
        <v>5.0311719999999998</v>
      </c>
      <c r="B1443">
        <v>3.0916260000000002</v>
      </c>
    </row>
    <row r="1444" spans="1:2" x14ac:dyDescent="0.25">
      <c r="A1444">
        <v>3.717921</v>
      </c>
      <c r="B1444">
        <v>7.1590829999999999</v>
      </c>
    </row>
    <row r="1445" spans="1:2" x14ac:dyDescent="0.25">
      <c r="A1445">
        <v>5.8155760000000001</v>
      </c>
      <c r="B1445">
        <v>3.5726610000000001</v>
      </c>
    </row>
    <row r="1446" spans="1:2" x14ac:dyDescent="0.25">
      <c r="A1446">
        <v>5.328716</v>
      </c>
      <c r="B1446">
        <v>2.8252259999999998</v>
      </c>
    </row>
    <row r="1447" spans="1:2" x14ac:dyDescent="0.25">
      <c r="A1447">
        <v>-1.390042</v>
      </c>
      <c r="B1447">
        <v>1.1027180000000001</v>
      </c>
    </row>
    <row r="1448" spans="1:2" x14ac:dyDescent="0.25">
      <c r="A1448">
        <v>4.0404970000000002</v>
      </c>
      <c r="B1448">
        <v>6.6653279999999997</v>
      </c>
    </row>
    <row r="1449" spans="1:2" x14ac:dyDescent="0.25">
      <c r="A1449">
        <v>5.894298</v>
      </c>
      <c r="B1449">
        <v>3.132682</v>
      </c>
    </row>
    <row r="1450" spans="1:2" x14ac:dyDescent="0.25">
      <c r="A1450">
        <v>3.262645</v>
      </c>
      <c r="B1450">
        <v>8.122306</v>
      </c>
    </row>
    <row r="1451" spans="1:2" x14ac:dyDescent="0.25">
      <c r="A1451">
        <v>3.2361040000000001</v>
      </c>
      <c r="B1451">
        <v>6.9819550000000001</v>
      </c>
    </row>
    <row r="1452" spans="1:2" x14ac:dyDescent="0.25">
      <c r="A1452">
        <v>5.4776170000000004</v>
      </c>
      <c r="B1452">
        <v>4.3582400000000003</v>
      </c>
    </row>
    <row r="1453" spans="1:2" x14ac:dyDescent="0.25">
      <c r="A1453">
        <v>-0.50634699999999999</v>
      </c>
      <c r="B1453">
        <v>2.2740670000000001</v>
      </c>
    </row>
    <row r="1454" spans="1:2" x14ac:dyDescent="0.25">
      <c r="A1454">
        <v>3.6923509999999999</v>
      </c>
      <c r="B1454">
        <v>7.678623</v>
      </c>
    </row>
    <row r="1455" spans="1:2" x14ac:dyDescent="0.25">
      <c r="A1455">
        <v>4.5878420000000002</v>
      </c>
      <c r="B1455">
        <v>8.7088830000000002</v>
      </c>
    </row>
    <row r="1456" spans="1:2" x14ac:dyDescent="0.25">
      <c r="A1456">
        <v>5.0404109999999998</v>
      </c>
      <c r="B1456">
        <v>3.0284170000000001</v>
      </c>
    </row>
    <row r="1457" spans="1:2" x14ac:dyDescent="0.25">
      <c r="A1457">
        <v>4.0733069999999998</v>
      </c>
      <c r="B1457">
        <v>7.2916230000000004</v>
      </c>
    </row>
    <row r="1458" spans="1:2" x14ac:dyDescent="0.25">
      <c r="A1458">
        <v>5.2711480000000002</v>
      </c>
      <c r="B1458">
        <v>2.8916949999999999</v>
      </c>
    </row>
    <row r="1459" spans="1:2" x14ac:dyDescent="0.25">
      <c r="A1459">
        <v>-0.47160000000000002</v>
      </c>
      <c r="B1459">
        <v>0.34576200000000001</v>
      </c>
    </row>
    <row r="1460" spans="1:2" x14ac:dyDescent="0.25">
      <c r="A1460">
        <v>-0.63921799999999995</v>
      </c>
      <c r="B1460">
        <v>0.78526700000000005</v>
      </c>
    </row>
    <row r="1461" spans="1:2" x14ac:dyDescent="0.25">
      <c r="A1461">
        <v>2.6860629999999999</v>
      </c>
      <c r="B1461">
        <v>6.3542670000000001</v>
      </c>
    </row>
    <row r="1462" spans="1:2" x14ac:dyDescent="0.25">
      <c r="A1462">
        <v>0.37643599999999999</v>
      </c>
      <c r="B1462">
        <v>1.5864339999999999</v>
      </c>
    </row>
    <row r="1463" spans="1:2" x14ac:dyDescent="0.25">
      <c r="A1463">
        <v>5.1785699999999997</v>
      </c>
      <c r="B1463">
        <v>3.1078009999999998</v>
      </c>
    </row>
    <row r="1464" spans="1:2" x14ac:dyDescent="0.25">
      <c r="A1464">
        <v>-0.62994000000000006</v>
      </c>
      <c r="B1464">
        <v>1.2635270000000001</v>
      </c>
    </row>
    <row r="1465" spans="1:2" x14ac:dyDescent="0.25">
      <c r="A1465">
        <v>5.189006</v>
      </c>
      <c r="B1465">
        <v>3.0662919999999998</v>
      </c>
    </row>
    <row r="1466" spans="1:2" x14ac:dyDescent="0.25">
      <c r="A1466">
        <v>3.5319240000000001</v>
      </c>
      <c r="B1466">
        <v>7.8334849999999996</v>
      </c>
    </row>
    <row r="1467" spans="1:2" x14ac:dyDescent="0.25">
      <c r="A1467">
        <v>2.9160550000000001</v>
      </c>
      <c r="B1467">
        <v>6.989363</v>
      </c>
    </row>
    <row r="1468" spans="1:2" x14ac:dyDescent="0.25">
      <c r="A1468">
        <v>3.431648</v>
      </c>
      <c r="B1468">
        <v>7.6123969999999996</v>
      </c>
    </row>
    <row r="1469" spans="1:2" x14ac:dyDescent="0.25">
      <c r="A1469">
        <v>3.4041709999999998</v>
      </c>
      <c r="B1469">
        <v>6.9254639999999998</v>
      </c>
    </row>
    <row r="1470" spans="1:2" x14ac:dyDescent="0.25">
      <c r="A1470">
        <v>3.4945930000000001</v>
      </c>
      <c r="B1470">
        <v>7.343388</v>
      </c>
    </row>
    <row r="1471" spans="1:2" x14ac:dyDescent="0.25">
      <c r="A1471">
        <v>4.425427</v>
      </c>
      <c r="B1471">
        <v>7.701371</v>
      </c>
    </row>
    <row r="1472" spans="1:2" x14ac:dyDescent="0.25">
      <c r="A1472">
        <v>4.2141029999999997</v>
      </c>
      <c r="B1472">
        <v>6.7834430000000001</v>
      </c>
    </row>
    <row r="1473" spans="1:2" x14ac:dyDescent="0.25">
      <c r="A1473">
        <v>4.326022</v>
      </c>
      <c r="B1473">
        <v>6.962053</v>
      </c>
    </row>
    <row r="1474" spans="1:2" x14ac:dyDescent="0.25">
      <c r="A1474">
        <v>-0.43783899999999998</v>
      </c>
      <c r="B1474">
        <v>1.4796929999999999</v>
      </c>
    </row>
    <row r="1475" spans="1:2" x14ac:dyDescent="0.25">
      <c r="A1475">
        <v>-1.145635</v>
      </c>
      <c r="B1475">
        <v>0.90658799999999995</v>
      </c>
    </row>
    <row r="1476" spans="1:2" x14ac:dyDescent="0.25">
      <c r="A1476">
        <v>3.5779839999999998</v>
      </c>
      <c r="B1476">
        <v>7.4447429999999999</v>
      </c>
    </row>
    <row r="1477" spans="1:2" x14ac:dyDescent="0.25">
      <c r="A1477">
        <v>-9.7372E-2</v>
      </c>
      <c r="B1477">
        <v>1.673559</v>
      </c>
    </row>
    <row r="1478" spans="1:2" x14ac:dyDescent="0.25">
      <c r="A1478">
        <v>3.14</v>
      </c>
      <c r="B1478">
        <v>8.5220780000000005</v>
      </c>
    </row>
    <row r="1479" spans="1:2" x14ac:dyDescent="0.25">
      <c r="A1479">
        <v>4.0139589999999998</v>
      </c>
      <c r="B1479">
        <v>3.9850279999999998</v>
      </c>
    </row>
    <row r="1480" spans="1:2" x14ac:dyDescent="0.25">
      <c r="A1480">
        <v>3.5487839999999999</v>
      </c>
      <c r="B1480">
        <v>6.9156180000000003</v>
      </c>
    </row>
    <row r="1481" spans="1:2" x14ac:dyDescent="0.25">
      <c r="A1481">
        <v>3.1073029999999999</v>
      </c>
      <c r="B1481">
        <v>7.4882369999999998</v>
      </c>
    </row>
    <row r="1482" spans="1:2" x14ac:dyDescent="0.25">
      <c r="A1482">
        <v>3.4204870000000001</v>
      </c>
      <c r="B1482">
        <v>7.5530629999999999</v>
      </c>
    </row>
    <row r="1483" spans="1:2" x14ac:dyDescent="0.25">
      <c r="A1483">
        <v>3.8158720000000002</v>
      </c>
      <c r="B1483">
        <v>7.308656</v>
      </c>
    </row>
    <row r="1484" spans="1:2" x14ac:dyDescent="0.25">
      <c r="A1484">
        <v>4.3942800000000002</v>
      </c>
      <c r="B1484">
        <v>3.531555</v>
      </c>
    </row>
    <row r="1485" spans="1:2" x14ac:dyDescent="0.25">
      <c r="A1485">
        <v>0.60002699999999998</v>
      </c>
      <c r="B1485">
        <v>1.735177</v>
      </c>
    </row>
    <row r="1486" spans="1:2" x14ac:dyDescent="0.25">
      <c r="A1486">
        <v>5.4387369999999997</v>
      </c>
      <c r="B1486">
        <v>4.3047789999999999</v>
      </c>
    </row>
    <row r="1487" spans="1:2" x14ac:dyDescent="0.25">
      <c r="A1487">
        <v>-0.44495099999999999</v>
      </c>
      <c r="B1487">
        <v>2.3069760000000001</v>
      </c>
    </row>
    <row r="1488" spans="1:2" x14ac:dyDescent="0.25">
      <c r="A1488">
        <v>0.64131400000000005</v>
      </c>
      <c r="B1488">
        <v>2.1166290000000001</v>
      </c>
    </row>
    <row r="1489" spans="1:2" x14ac:dyDescent="0.25">
      <c r="A1489">
        <v>3.8848820000000002</v>
      </c>
      <c r="B1489">
        <v>6.1926350000000001</v>
      </c>
    </row>
    <row r="1490" spans="1:2" x14ac:dyDescent="0.25">
      <c r="A1490">
        <v>-0.24129600000000001</v>
      </c>
      <c r="B1490">
        <v>1.142781</v>
      </c>
    </row>
    <row r="1491" spans="1:2" x14ac:dyDescent="0.25">
      <c r="A1491">
        <v>4.5386939999999996</v>
      </c>
      <c r="B1491">
        <v>8.4932090000000002</v>
      </c>
    </row>
    <row r="1492" spans="1:2" x14ac:dyDescent="0.25">
      <c r="A1492">
        <v>2.7832309999999998</v>
      </c>
      <c r="B1492">
        <v>8.4774290000000008</v>
      </c>
    </row>
    <row r="1493" spans="1:2" x14ac:dyDescent="0.25">
      <c r="A1493">
        <v>3.361456</v>
      </c>
      <c r="B1493">
        <v>7.0672059999999997</v>
      </c>
    </row>
    <row r="1494" spans="1:2" x14ac:dyDescent="0.25">
      <c r="A1494">
        <v>2.940607</v>
      </c>
      <c r="B1494">
        <v>7.6630070000000003</v>
      </c>
    </row>
    <row r="1495" spans="1:2" x14ac:dyDescent="0.25">
      <c r="A1495">
        <v>4.8187579999999999</v>
      </c>
      <c r="B1495">
        <v>2.3590490000000002</v>
      </c>
    </row>
    <row r="1496" spans="1:2" x14ac:dyDescent="0.25">
      <c r="A1496">
        <v>5.1797219999999999</v>
      </c>
      <c r="B1496">
        <v>3.063307</v>
      </c>
    </row>
    <row r="1497" spans="1:2" x14ac:dyDescent="0.25">
      <c r="A1497">
        <v>3.8600910000000002</v>
      </c>
      <c r="B1497">
        <v>8.6303099999999997</v>
      </c>
    </row>
    <row r="1498" spans="1:2" x14ac:dyDescent="0.25">
      <c r="A1498">
        <v>-0.48627999999999999</v>
      </c>
      <c r="B1498">
        <v>2.9945620000000002</v>
      </c>
    </row>
    <row r="1499" spans="1:2" x14ac:dyDescent="0.25">
      <c r="A1499">
        <v>2.6737120000000001</v>
      </c>
      <c r="B1499">
        <v>7.5802399999999999</v>
      </c>
    </row>
    <row r="1500" spans="1:2" x14ac:dyDescent="0.25">
      <c r="A1500">
        <v>5.651796</v>
      </c>
      <c r="B1500">
        <v>3.151516</v>
      </c>
    </row>
    <row r="1501" spans="1:2" x14ac:dyDescent="0.25">
      <c r="A1501">
        <v>0.457119</v>
      </c>
      <c r="B1501">
        <v>2.517862</v>
      </c>
    </row>
    <row r="1502" spans="1:2" x14ac:dyDescent="0.25">
      <c r="A1502">
        <v>5.2202770000000003</v>
      </c>
      <c r="B1502">
        <v>3.735563</v>
      </c>
    </row>
    <row r="1503" spans="1:2" x14ac:dyDescent="0.25">
      <c r="A1503">
        <v>-0.926033</v>
      </c>
      <c r="B1503">
        <v>1.234135</v>
      </c>
    </row>
    <row r="1504" spans="1:2" x14ac:dyDescent="0.25">
      <c r="A1504">
        <v>-0.85125200000000001</v>
      </c>
      <c r="B1504">
        <v>1.2541450000000001</v>
      </c>
    </row>
    <row r="1505" spans="1:2" x14ac:dyDescent="0.25">
      <c r="A1505">
        <v>3.1696460000000002</v>
      </c>
      <c r="B1505">
        <v>8.3865289999999995</v>
      </c>
    </row>
    <row r="1506" spans="1:2" x14ac:dyDescent="0.25">
      <c r="A1506">
        <v>-0.26550000000000001</v>
      </c>
      <c r="B1506">
        <v>1.5539499999999999</v>
      </c>
    </row>
    <row r="1507" spans="1:2" x14ac:dyDescent="0.25">
      <c r="A1507">
        <v>4.8043630000000004</v>
      </c>
      <c r="B1507">
        <v>3.480388</v>
      </c>
    </row>
    <row r="1508" spans="1:2" x14ac:dyDescent="0.25">
      <c r="A1508">
        <v>4.6835120000000003</v>
      </c>
      <c r="B1508">
        <v>7.3416160000000001</v>
      </c>
    </row>
    <row r="1509" spans="1:2" x14ac:dyDescent="0.25">
      <c r="A1509">
        <v>0.46860000000000002</v>
      </c>
      <c r="B1509">
        <v>2.0854270000000001</v>
      </c>
    </row>
    <row r="1510" spans="1:2" x14ac:dyDescent="0.25">
      <c r="A1510">
        <v>-0.28492699999999999</v>
      </c>
      <c r="B1510">
        <v>2.3149700000000002</v>
      </c>
    </row>
    <row r="1511" spans="1:2" x14ac:dyDescent="0.25">
      <c r="A1511">
        <v>-0.53311299999999995</v>
      </c>
      <c r="B1511">
        <v>2.094843</v>
      </c>
    </row>
    <row r="1512" spans="1:2" x14ac:dyDescent="0.25">
      <c r="A1512">
        <v>5.387918</v>
      </c>
      <c r="B1512">
        <v>2.1736369999999998</v>
      </c>
    </row>
    <row r="1513" spans="1:2" x14ac:dyDescent="0.25">
      <c r="A1513">
        <v>5.0568150000000003</v>
      </c>
      <c r="B1513">
        <v>3.5267719999999998</v>
      </c>
    </row>
    <row r="1514" spans="1:2" x14ac:dyDescent="0.25">
      <c r="A1514">
        <v>3.365418</v>
      </c>
      <c r="B1514">
        <v>7.1649859999999999</v>
      </c>
    </row>
    <row r="1515" spans="1:2" x14ac:dyDescent="0.25">
      <c r="A1515">
        <v>3.2332860000000001</v>
      </c>
      <c r="B1515">
        <v>6.8204419999999999</v>
      </c>
    </row>
    <row r="1516" spans="1:2" x14ac:dyDescent="0.25">
      <c r="A1516">
        <v>5.8826640000000001</v>
      </c>
      <c r="B1516">
        <v>3.9101910000000002</v>
      </c>
    </row>
    <row r="1517" spans="1:2" x14ac:dyDescent="0.25">
      <c r="A1517">
        <v>2.8973529999999998</v>
      </c>
      <c r="B1517">
        <v>6.5670469999999996</v>
      </c>
    </row>
    <row r="1518" spans="1:2" x14ac:dyDescent="0.25">
      <c r="A1518">
        <v>0.48930899999999999</v>
      </c>
      <c r="B1518">
        <v>1.3266929999999999</v>
      </c>
    </row>
    <row r="1519" spans="1:2" x14ac:dyDescent="0.25">
      <c r="A1519">
        <v>5.7143839999999999</v>
      </c>
      <c r="B1519">
        <v>4.3480689999999997</v>
      </c>
    </row>
    <row r="1520" spans="1:2" x14ac:dyDescent="0.25">
      <c r="A1520">
        <v>5.0119879999999997</v>
      </c>
      <c r="B1520">
        <v>7.4166639999999999</v>
      </c>
    </row>
    <row r="1521" spans="1:2" x14ac:dyDescent="0.25">
      <c r="A1521">
        <v>4.2315849999999999</v>
      </c>
      <c r="B1521">
        <v>7.1312280000000001</v>
      </c>
    </row>
    <row r="1522" spans="1:2" x14ac:dyDescent="0.25">
      <c r="A1522">
        <v>3.1221649999999999</v>
      </c>
      <c r="B1522">
        <v>7.1960480000000002</v>
      </c>
    </row>
    <row r="1523" spans="1:2" x14ac:dyDescent="0.25">
      <c r="A1523">
        <v>-9.7264000000000003E-2</v>
      </c>
      <c r="B1523">
        <v>2.040286</v>
      </c>
    </row>
    <row r="1524" spans="1:2" x14ac:dyDescent="0.25">
      <c r="A1524">
        <v>-0.65098900000000004</v>
      </c>
      <c r="B1524">
        <v>1.518132</v>
      </c>
    </row>
    <row r="1525" spans="1:2" x14ac:dyDescent="0.25">
      <c r="A1525">
        <v>3.833332</v>
      </c>
      <c r="B1525">
        <v>7.6496180000000003</v>
      </c>
    </row>
    <row r="1526" spans="1:2" x14ac:dyDescent="0.25">
      <c r="A1526">
        <v>5.169454</v>
      </c>
      <c r="B1526">
        <v>4.2860909999999999</v>
      </c>
    </row>
    <row r="1527" spans="1:2" x14ac:dyDescent="0.25">
      <c r="A1527">
        <v>4.5649139999999999</v>
      </c>
      <c r="B1527">
        <v>2.824173</v>
      </c>
    </row>
    <row r="1528" spans="1:2" x14ac:dyDescent="0.25">
      <c r="A1528">
        <v>-0.16329299999999999</v>
      </c>
      <c r="B1528">
        <v>1.4197500000000001</v>
      </c>
    </row>
    <row r="1529" spans="1:2" x14ac:dyDescent="0.25">
      <c r="A1529">
        <v>4.301113</v>
      </c>
      <c r="B1529">
        <v>2.864776</v>
      </c>
    </row>
    <row r="1530" spans="1:2" x14ac:dyDescent="0.25">
      <c r="A1530">
        <v>-0.26965299999999998</v>
      </c>
      <c r="B1530">
        <v>2.162957</v>
      </c>
    </row>
    <row r="1531" spans="1:2" x14ac:dyDescent="0.25">
      <c r="A1531">
        <v>4.3618940000000004</v>
      </c>
      <c r="B1531">
        <v>6.7682640000000003</v>
      </c>
    </row>
    <row r="1532" spans="1:2" x14ac:dyDescent="0.25">
      <c r="A1532">
        <v>4.9279299999999999</v>
      </c>
      <c r="B1532">
        <v>3.156177</v>
      </c>
    </row>
    <row r="1533" spans="1:2" x14ac:dyDescent="0.25">
      <c r="A1533">
        <v>3.988194</v>
      </c>
      <c r="B1533">
        <v>7.0609250000000001</v>
      </c>
    </row>
    <row r="1534" spans="1:2" x14ac:dyDescent="0.25">
      <c r="A1534">
        <v>3.8734199999999999</v>
      </c>
      <c r="B1534">
        <v>6.4971410000000001</v>
      </c>
    </row>
    <row r="1535" spans="1:2" x14ac:dyDescent="0.25">
      <c r="A1535">
        <v>3.2178070000000001</v>
      </c>
      <c r="B1535">
        <v>7.5140650000000004</v>
      </c>
    </row>
    <row r="1536" spans="1:2" x14ac:dyDescent="0.25">
      <c r="A1536">
        <v>6.3144850000000003</v>
      </c>
      <c r="B1536">
        <v>3.6775120000000001</v>
      </c>
    </row>
    <row r="1537" spans="1:2" x14ac:dyDescent="0.25">
      <c r="A1537">
        <v>-0.77286999999999995</v>
      </c>
      <c r="B1537">
        <v>1.8302529999999999</v>
      </c>
    </row>
    <row r="1538" spans="1:2" x14ac:dyDescent="0.25">
      <c r="A1538">
        <v>2.176199</v>
      </c>
      <c r="B1538">
        <v>6.9046510000000003</v>
      </c>
    </row>
    <row r="1539" spans="1:2" x14ac:dyDescent="0.25">
      <c r="A1539">
        <v>4.2855939999999997</v>
      </c>
      <c r="B1539">
        <v>2.190947</v>
      </c>
    </row>
    <row r="1540" spans="1:2" x14ac:dyDescent="0.25">
      <c r="A1540">
        <v>3.3923239999999999</v>
      </c>
      <c r="B1540">
        <v>7.5831609999999996</v>
      </c>
    </row>
    <row r="1541" spans="1:2" x14ac:dyDescent="0.25">
      <c r="A1541">
        <v>5.9786809999999999</v>
      </c>
      <c r="B1541">
        <v>1.7554540000000001</v>
      </c>
    </row>
    <row r="1542" spans="1:2" x14ac:dyDescent="0.25">
      <c r="A1542">
        <v>2.1926369999999999</v>
      </c>
      <c r="B1542">
        <v>6.4143629999999998</v>
      </c>
    </row>
    <row r="1543" spans="1:2" x14ac:dyDescent="0.25">
      <c r="A1543">
        <v>3.3947319999999999</v>
      </c>
      <c r="B1543">
        <v>8.1011799999999994</v>
      </c>
    </row>
    <row r="1544" spans="1:2" x14ac:dyDescent="0.25">
      <c r="A1544">
        <v>3.0153699999999999</v>
      </c>
      <c r="B1544">
        <v>8.0399270000000005</v>
      </c>
    </row>
    <row r="1545" spans="1:2" x14ac:dyDescent="0.25">
      <c r="A1545">
        <v>-0.42197699999999999</v>
      </c>
      <c r="B1545">
        <v>2.1081460000000001</v>
      </c>
    </row>
    <row r="1546" spans="1:2" x14ac:dyDescent="0.25">
      <c r="A1546">
        <v>3.9463439999999999</v>
      </c>
      <c r="B1546">
        <v>7.7121950000000004</v>
      </c>
    </row>
    <row r="1547" spans="1:2" x14ac:dyDescent="0.25">
      <c r="A1547">
        <v>4.9817080000000002</v>
      </c>
      <c r="B1547">
        <v>3.290276</v>
      </c>
    </row>
    <row r="1548" spans="1:2" x14ac:dyDescent="0.25">
      <c r="A1548">
        <v>-0.39241799999999999</v>
      </c>
      <c r="B1548">
        <v>1.571915</v>
      </c>
    </row>
    <row r="1549" spans="1:2" x14ac:dyDescent="0.25">
      <c r="A1549">
        <v>3.445821</v>
      </c>
      <c r="B1549">
        <v>7.7273199999999997</v>
      </c>
    </row>
    <row r="1550" spans="1:2" x14ac:dyDescent="0.25">
      <c r="A1550">
        <v>-0.56139300000000003</v>
      </c>
      <c r="B1550">
        <v>1.513442</v>
      </c>
    </row>
    <row r="1551" spans="1:2" x14ac:dyDescent="0.25">
      <c r="A1551">
        <v>5.2596290000000003</v>
      </c>
      <c r="B1551">
        <v>3.2644030000000002</v>
      </c>
    </row>
    <row r="1552" spans="1:2" x14ac:dyDescent="0.25">
      <c r="A1552">
        <v>2.6901519999999999</v>
      </c>
      <c r="B1552">
        <v>7.6103009999999998</v>
      </c>
    </row>
    <row r="1553" spans="1:2" x14ac:dyDescent="0.25">
      <c r="A1553">
        <v>3.7822490000000002</v>
      </c>
      <c r="B1553">
        <v>7.538259</v>
      </c>
    </row>
    <row r="1554" spans="1:2" x14ac:dyDescent="0.25">
      <c r="A1554">
        <v>-1.2161470000000001</v>
      </c>
      <c r="B1554">
        <v>0.47556900000000002</v>
      </c>
    </row>
    <row r="1555" spans="1:2" x14ac:dyDescent="0.25">
      <c r="A1555">
        <v>-0.58287800000000001</v>
      </c>
      <c r="B1555">
        <v>1.6859649999999999</v>
      </c>
    </row>
    <row r="1556" spans="1:2" x14ac:dyDescent="0.25">
      <c r="A1556">
        <v>5.3642329999999996</v>
      </c>
      <c r="B1556">
        <v>3.4630800000000002</v>
      </c>
    </row>
    <row r="1557" spans="1:2" x14ac:dyDescent="0.25">
      <c r="A1557">
        <v>5.5971250000000001</v>
      </c>
      <c r="B1557">
        <v>3.5947290000000001</v>
      </c>
    </row>
    <row r="1558" spans="1:2" x14ac:dyDescent="0.25">
      <c r="A1558">
        <v>3.3132320000000002</v>
      </c>
      <c r="B1558">
        <v>8.8514599999999994</v>
      </c>
    </row>
    <row r="1559" spans="1:2" x14ac:dyDescent="0.25">
      <c r="A1559">
        <v>3.3311320000000002</v>
      </c>
      <c r="B1559">
        <v>6.2043540000000004</v>
      </c>
    </row>
    <row r="1560" spans="1:2" x14ac:dyDescent="0.25">
      <c r="A1560">
        <v>-0.86481699999999995</v>
      </c>
      <c r="B1560">
        <v>1.3798360000000001</v>
      </c>
    </row>
    <row r="1561" spans="1:2" x14ac:dyDescent="0.25">
      <c r="A1561">
        <v>0.25980399999999998</v>
      </c>
      <c r="B1561">
        <v>2.1184769999999999</v>
      </c>
    </row>
    <row r="1562" spans="1:2" x14ac:dyDescent="0.25">
      <c r="A1562">
        <v>2.5827849999999999</v>
      </c>
      <c r="B1562">
        <v>7.3835740000000003</v>
      </c>
    </row>
    <row r="1563" spans="1:2" x14ac:dyDescent="0.25">
      <c r="A1563">
        <v>2.8222499999999999</v>
      </c>
      <c r="B1563">
        <v>6.3977539999999999</v>
      </c>
    </row>
    <row r="1564" spans="1:2" x14ac:dyDescent="0.25">
      <c r="A1564">
        <v>4.8070370000000002</v>
      </c>
      <c r="B1564">
        <v>2.192431</v>
      </c>
    </row>
    <row r="1565" spans="1:2" x14ac:dyDescent="0.25">
      <c r="A1565">
        <v>2.5701260000000001</v>
      </c>
      <c r="B1565">
        <v>8.1094340000000003</v>
      </c>
    </row>
    <row r="1566" spans="1:2" x14ac:dyDescent="0.25">
      <c r="A1566">
        <v>4.5340319999999998</v>
      </c>
      <c r="B1566">
        <v>6.5968200000000001</v>
      </c>
    </row>
    <row r="1567" spans="1:2" x14ac:dyDescent="0.25">
      <c r="A1567">
        <v>5.3555890000000002</v>
      </c>
      <c r="B1567">
        <v>3.0776840000000001</v>
      </c>
    </row>
    <row r="1568" spans="1:2" x14ac:dyDescent="0.25">
      <c r="A1568">
        <v>3.1416300000000001</v>
      </c>
      <c r="B1568">
        <v>7.4128150000000002</v>
      </c>
    </row>
    <row r="1569" spans="1:2" x14ac:dyDescent="0.25">
      <c r="A1569">
        <v>4.591996</v>
      </c>
      <c r="B1569">
        <v>6.9918969999999998</v>
      </c>
    </row>
    <row r="1570" spans="1:2" x14ac:dyDescent="0.25">
      <c r="A1570">
        <v>3.017827</v>
      </c>
      <c r="B1570">
        <v>8.0008490000000005</v>
      </c>
    </row>
    <row r="1571" spans="1:2" x14ac:dyDescent="0.25">
      <c r="A1571">
        <v>0.489153</v>
      </c>
      <c r="B1571">
        <v>1.569564</v>
      </c>
    </row>
    <row r="1572" spans="1:2" x14ac:dyDescent="0.25">
      <c r="A1572">
        <v>5.6047929999999999</v>
      </c>
      <c r="B1572">
        <v>2.4634239999999998</v>
      </c>
    </row>
    <row r="1573" spans="1:2" x14ac:dyDescent="0.25">
      <c r="A1573">
        <v>-0.50576699999999997</v>
      </c>
      <c r="B1573">
        <v>2.9556789999999999</v>
      </c>
    </row>
    <row r="1574" spans="1:2" x14ac:dyDescent="0.25">
      <c r="A1574">
        <v>5.3462000000000003E-2</v>
      </c>
      <c r="B1574">
        <v>0.93613900000000005</v>
      </c>
    </row>
    <row r="1575" spans="1:2" x14ac:dyDescent="0.25">
      <c r="A1575">
        <v>-0.24814</v>
      </c>
      <c r="B1575">
        <v>0.88950200000000001</v>
      </c>
    </row>
    <row r="1576" spans="1:2" x14ac:dyDescent="0.25">
      <c r="A1576">
        <v>3.9618579999999999</v>
      </c>
      <c r="B1576">
        <v>7.4898309999999997</v>
      </c>
    </row>
    <row r="1577" spans="1:2" x14ac:dyDescent="0.25">
      <c r="A1577">
        <v>3.5890870000000001</v>
      </c>
      <c r="B1577">
        <v>7.3217429999999997</v>
      </c>
    </row>
    <row r="1578" spans="1:2" x14ac:dyDescent="0.25">
      <c r="A1578">
        <v>3.1690870000000002</v>
      </c>
      <c r="B1578">
        <v>8.6672619999999991</v>
      </c>
    </row>
    <row r="1579" spans="1:2" x14ac:dyDescent="0.25">
      <c r="A1579">
        <v>-7.8420000000000004E-2</v>
      </c>
      <c r="B1579">
        <v>0.76519999999999999</v>
      </c>
    </row>
    <row r="1580" spans="1:2" x14ac:dyDescent="0.25">
      <c r="A1580">
        <v>-0.21759300000000001</v>
      </c>
      <c r="B1580">
        <v>1.7342280000000001</v>
      </c>
    </row>
    <row r="1581" spans="1:2" x14ac:dyDescent="0.25">
      <c r="A1581">
        <v>3.546265</v>
      </c>
      <c r="B1581">
        <v>7.9834709999999998</v>
      </c>
    </row>
    <row r="1582" spans="1:2" x14ac:dyDescent="0.25">
      <c r="A1582">
        <v>0.28966199999999998</v>
      </c>
      <c r="B1582">
        <v>1.6815150000000001</v>
      </c>
    </row>
    <row r="1583" spans="1:2" x14ac:dyDescent="0.25">
      <c r="A1583">
        <v>4.3234680000000001</v>
      </c>
      <c r="B1583">
        <v>2.3711929999999999</v>
      </c>
    </row>
    <row r="1584" spans="1:2" x14ac:dyDescent="0.25">
      <c r="A1584">
        <v>3.5140639999999999</v>
      </c>
      <c r="B1584">
        <v>7.4950260000000002</v>
      </c>
    </row>
    <row r="1585" spans="1:2" x14ac:dyDescent="0.25">
      <c r="A1585">
        <v>-0.73565899999999995</v>
      </c>
      <c r="B1585">
        <v>2.6622349999999999</v>
      </c>
    </row>
    <row r="1586" spans="1:2" x14ac:dyDescent="0.25">
      <c r="A1586">
        <v>4.112133</v>
      </c>
      <c r="B1586">
        <v>8.6322729999999996</v>
      </c>
    </row>
    <row r="1587" spans="1:2" x14ac:dyDescent="0.25">
      <c r="A1587">
        <v>5.5550000000000002E-2</v>
      </c>
      <c r="B1587">
        <v>1.64246</v>
      </c>
    </row>
    <row r="1588" spans="1:2" x14ac:dyDescent="0.25">
      <c r="A1588">
        <v>-0.87561100000000003</v>
      </c>
      <c r="B1588">
        <v>2.2442519999999999</v>
      </c>
    </row>
    <row r="1589" spans="1:2" x14ac:dyDescent="0.25">
      <c r="A1589">
        <v>4.0333240000000004</v>
      </c>
      <c r="B1589">
        <v>8.1830789999999993</v>
      </c>
    </row>
    <row r="1590" spans="1:2" x14ac:dyDescent="0.25">
      <c r="A1590">
        <v>4.5724530000000003</v>
      </c>
      <c r="B1590">
        <v>7.0515439999999998</v>
      </c>
    </row>
    <row r="1591" spans="1:2" x14ac:dyDescent="0.25">
      <c r="A1591">
        <v>5.3257250000000003</v>
      </c>
      <c r="B1591">
        <v>3.3772760000000002</v>
      </c>
    </row>
    <row r="1592" spans="1:2" x14ac:dyDescent="0.25">
      <c r="A1592">
        <v>4.6228230000000003</v>
      </c>
      <c r="B1592">
        <v>3.7382819999999999</v>
      </c>
    </row>
    <row r="1593" spans="1:2" x14ac:dyDescent="0.25">
      <c r="A1593">
        <v>3.7407780000000002</v>
      </c>
      <c r="B1593">
        <v>6.6891389999999999</v>
      </c>
    </row>
    <row r="1594" spans="1:2" x14ac:dyDescent="0.25">
      <c r="A1594">
        <v>4.533188</v>
      </c>
      <c r="B1594">
        <v>7.9567589999999999</v>
      </c>
    </row>
    <row r="1595" spans="1:2" x14ac:dyDescent="0.25">
      <c r="A1595">
        <v>3.8659970000000001</v>
      </c>
      <c r="B1595">
        <v>8.7735529999999997</v>
      </c>
    </row>
    <row r="1596" spans="1:2" x14ac:dyDescent="0.25">
      <c r="A1596">
        <v>-9.9172999999999997E-2</v>
      </c>
      <c r="B1596">
        <v>0.88617599999999996</v>
      </c>
    </row>
    <row r="1597" spans="1:2" x14ac:dyDescent="0.25">
      <c r="A1597">
        <v>0.491871</v>
      </c>
      <c r="B1597">
        <v>1.473492</v>
      </c>
    </row>
    <row r="1598" spans="1:2" x14ac:dyDescent="0.25">
      <c r="A1598">
        <v>-0.51161400000000001</v>
      </c>
      <c r="B1598">
        <v>2.7288809999999999</v>
      </c>
    </row>
    <row r="1599" spans="1:2" x14ac:dyDescent="0.25">
      <c r="A1599">
        <v>2.8256610000000002</v>
      </c>
      <c r="B1599">
        <v>7.692977</v>
      </c>
    </row>
    <row r="1600" spans="1:2" x14ac:dyDescent="0.25">
      <c r="A1600">
        <v>4.491625</v>
      </c>
      <c r="B1600">
        <v>7.8831759999999997</v>
      </c>
    </row>
    <row r="1601" spans="1:2" x14ac:dyDescent="0.25">
      <c r="A1601">
        <v>0.49856899999999998</v>
      </c>
      <c r="B1601">
        <v>1.077631</v>
      </c>
    </row>
    <row r="1602" spans="1:2" x14ac:dyDescent="0.25">
      <c r="A1602">
        <v>-0.69500899999999999</v>
      </c>
      <c r="B1602">
        <v>1.0431630000000001</v>
      </c>
    </row>
    <row r="1603" spans="1:2" x14ac:dyDescent="0.25">
      <c r="A1603">
        <v>-0.86229999999999996</v>
      </c>
      <c r="B1603">
        <v>2.1132870000000001</v>
      </c>
    </row>
    <row r="1604" spans="1:2" x14ac:dyDescent="0.25">
      <c r="A1604">
        <v>3.9308130000000001</v>
      </c>
      <c r="B1604">
        <v>6.4957929999999999</v>
      </c>
    </row>
    <row r="1605" spans="1:2" x14ac:dyDescent="0.25">
      <c r="A1605">
        <v>5.6490689999999999</v>
      </c>
      <c r="B1605">
        <v>2.1365219999999998</v>
      </c>
    </row>
    <row r="1606" spans="1:2" x14ac:dyDescent="0.25">
      <c r="A1606">
        <v>4.6987170000000003</v>
      </c>
      <c r="B1606">
        <v>2.119329</v>
      </c>
    </row>
    <row r="1607" spans="1:2" x14ac:dyDescent="0.25">
      <c r="A1607">
        <v>5.335852</v>
      </c>
      <c r="B1607">
        <v>3.1310989999999999</v>
      </c>
    </row>
    <row r="1608" spans="1:2" x14ac:dyDescent="0.25">
      <c r="A1608">
        <v>-0.29109000000000002</v>
      </c>
      <c r="B1608">
        <v>2.5698089999999998</v>
      </c>
    </row>
    <row r="1609" spans="1:2" x14ac:dyDescent="0.25">
      <c r="A1609">
        <v>3.6535890000000002</v>
      </c>
      <c r="B1609">
        <v>7.4339120000000003</v>
      </c>
    </row>
    <row r="1610" spans="1:2" x14ac:dyDescent="0.25">
      <c r="A1610">
        <v>4.7058960000000001</v>
      </c>
      <c r="B1610">
        <v>3.8338070000000002</v>
      </c>
    </row>
    <row r="1611" spans="1:2" x14ac:dyDescent="0.25">
      <c r="A1611">
        <v>5.2075079999999998</v>
      </c>
      <c r="B1611">
        <v>4.4715189999999998</v>
      </c>
    </row>
    <row r="1612" spans="1:2" x14ac:dyDescent="0.25">
      <c r="A1612">
        <v>3.4152330000000002</v>
      </c>
      <c r="B1612">
        <v>8.6187670000000001</v>
      </c>
    </row>
    <row r="1613" spans="1:2" x14ac:dyDescent="0.25">
      <c r="A1613">
        <v>3.0774680000000001</v>
      </c>
      <c r="B1613">
        <v>7.2019929999999999</v>
      </c>
    </row>
    <row r="1614" spans="1:2" x14ac:dyDescent="0.25">
      <c r="A1614">
        <v>3.9127900000000002</v>
      </c>
      <c r="B1614">
        <v>7.5717340000000002</v>
      </c>
    </row>
    <row r="1615" spans="1:2" x14ac:dyDescent="0.25">
      <c r="A1615">
        <v>-1.0812409999999999</v>
      </c>
      <c r="B1615">
        <v>1.4053359999999999</v>
      </c>
    </row>
    <row r="1616" spans="1:2" x14ac:dyDescent="0.25">
      <c r="A1616">
        <v>3.9179870000000001</v>
      </c>
      <c r="B1616">
        <v>6.9457890000000004</v>
      </c>
    </row>
    <row r="1617" spans="1:2" x14ac:dyDescent="0.25">
      <c r="A1617">
        <v>-0.12475700000000001</v>
      </c>
      <c r="B1617">
        <v>1.05321</v>
      </c>
    </row>
    <row r="1618" spans="1:2" x14ac:dyDescent="0.25">
      <c r="A1618">
        <v>4.075863</v>
      </c>
      <c r="B1618">
        <v>2.3888950000000002</v>
      </c>
    </row>
    <row r="1619" spans="1:2" x14ac:dyDescent="0.25">
      <c r="A1619">
        <v>5.9824549999999999</v>
      </c>
      <c r="B1619">
        <v>3.1618919999999999</v>
      </c>
    </row>
    <row r="1620" spans="1:2" x14ac:dyDescent="0.25">
      <c r="A1620">
        <v>4.7652210000000004</v>
      </c>
      <c r="B1620">
        <v>3.118074</v>
      </c>
    </row>
    <row r="1621" spans="1:2" x14ac:dyDescent="0.25">
      <c r="A1621">
        <v>0.79181900000000005</v>
      </c>
      <c r="B1621">
        <v>0.37776900000000002</v>
      </c>
    </row>
    <row r="1622" spans="1:2" x14ac:dyDescent="0.25">
      <c r="A1622">
        <v>-0.89497599999999999</v>
      </c>
      <c r="B1622">
        <v>1.557836</v>
      </c>
    </row>
    <row r="1623" spans="1:2" x14ac:dyDescent="0.25">
      <c r="A1623">
        <v>-0.46779700000000002</v>
      </c>
      <c r="B1623">
        <v>1.7190989999999999</v>
      </c>
    </row>
    <row r="1624" spans="1:2" x14ac:dyDescent="0.25">
      <c r="A1624">
        <v>4.9667430000000001</v>
      </c>
      <c r="B1624">
        <v>3.1407850000000002</v>
      </c>
    </row>
    <row r="1625" spans="1:2" x14ac:dyDescent="0.25">
      <c r="A1625">
        <v>-0.894285</v>
      </c>
      <c r="B1625">
        <v>2.029201</v>
      </c>
    </row>
    <row r="1626" spans="1:2" x14ac:dyDescent="0.25">
      <c r="A1626">
        <v>1.121883</v>
      </c>
      <c r="B1626">
        <v>1.560516</v>
      </c>
    </row>
    <row r="1627" spans="1:2" x14ac:dyDescent="0.25">
      <c r="A1627">
        <v>2.9967739999999998</v>
      </c>
      <c r="B1627">
        <v>7.4693139999999998</v>
      </c>
    </row>
    <row r="1628" spans="1:2" x14ac:dyDescent="0.25">
      <c r="A1628">
        <v>3.9180739999999998</v>
      </c>
      <c r="B1628">
        <v>7.4940119999999997</v>
      </c>
    </row>
    <row r="1629" spans="1:2" x14ac:dyDescent="0.25">
      <c r="A1629">
        <v>0.70975500000000002</v>
      </c>
      <c r="B1629">
        <v>0.60516999999999999</v>
      </c>
    </row>
    <row r="1630" spans="1:2" x14ac:dyDescent="0.25">
      <c r="A1630">
        <v>0.328903</v>
      </c>
      <c r="B1630">
        <v>1.614376</v>
      </c>
    </row>
    <row r="1631" spans="1:2" x14ac:dyDescent="0.25">
      <c r="A1631">
        <v>5.647608</v>
      </c>
      <c r="B1631">
        <v>2.6163289999999999</v>
      </c>
    </row>
    <row r="1632" spans="1:2" x14ac:dyDescent="0.25">
      <c r="A1632">
        <v>-0.89470099999999997</v>
      </c>
      <c r="B1632">
        <v>1.978194</v>
      </c>
    </row>
    <row r="1633" spans="1:2" x14ac:dyDescent="0.25">
      <c r="A1633">
        <v>-0.67280399999999996</v>
      </c>
      <c r="B1633">
        <v>1.956062</v>
      </c>
    </row>
    <row r="1634" spans="1:2" x14ac:dyDescent="0.25">
      <c r="A1634">
        <v>-1.00959</v>
      </c>
      <c r="B1634">
        <v>1.4264790000000001</v>
      </c>
    </row>
    <row r="1635" spans="1:2" x14ac:dyDescent="0.25">
      <c r="A1635">
        <v>3.6065230000000001</v>
      </c>
      <c r="B1635">
        <v>3.1786629999999998</v>
      </c>
    </row>
    <row r="1636" spans="1:2" x14ac:dyDescent="0.25">
      <c r="A1636">
        <v>4.7029329999999998</v>
      </c>
      <c r="B1636">
        <v>1.89524</v>
      </c>
    </row>
    <row r="1637" spans="1:2" x14ac:dyDescent="0.25">
      <c r="A1637">
        <v>4.9505299999999997</v>
      </c>
      <c r="B1637">
        <v>2.8574299999999999</v>
      </c>
    </row>
    <row r="1638" spans="1:2" x14ac:dyDescent="0.25">
      <c r="A1638">
        <v>4.5530999999999997</v>
      </c>
      <c r="B1638">
        <v>3.5016259999999999</v>
      </c>
    </row>
    <row r="1639" spans="1:2" x14ac:dyDescent="0.25">
      <c r="A1639">
        <v>3.155821</v>
      </c>
      <c r="B1639">
        <v>8.198518</v>
      </c>
    </row>
    <row r="1640" spans="1:2" x14ac:dyDescent="0.25">
      <c r="A1640">
        <v>3.189244</v>
      </c>
      <c r="B1640">
        <v>7.3193979999999996</v>
      </c>
    </row>
    <row r="1641" spans="1:2" x14ac:dyDescent="0.25">
      <c r="A1641">
        <v>3.2523710000000001</v>
      </c>
      <c r="B1641">
        <v>7.7171890000000003</v>
      </c>
    </row>
    <row r="1642" spans="1:2" x14ac:dyDescent="0.25">
      <c r="A1642">
        <v>4.1590590000000001</v>
      </c>
      <c r="B1642">
        <v>8.7822270000000007</v>
      </c>
    </row>
    <row r="1643" spans="1:2" x14ac:dyDescent="0.25">
      <c r="A1643">
        <v>4.7394429999999996</v>
      </c>
      <c r="B1643">
        <v>2.6202670000000001</v>
      </c>
    </row>
    <row r="1644" spans="1:2" x14ac:dyDescent="0.25">
      <c r="A1644">
        <v>3.087631</v>
      </c>
      <c r="B1644">
        <v>7.0329930000000003</v>
      </c>
    </row>
    <row r="1645" spans="1:2" x14ac:dyDescent="0.25">
      <c r="A1645">
        <v>0.753973</v>
      </c>
      <c r="B1645">
        <v>2.4401350000000002</v>
      </c>
    </row>
    <row r="1646" spans="1:2" x14ac:dyDescent="0.25">
      <c r="A1646">
        <v>3.6388769999999999</v>
      </c>
      <c r="B1646">
        <v>7.2951350000000001</v>
      </c>
    </row>
    <row r="1647" spans="1:2" x14ac:dyDescent="0.25">
      <c r="A1647">
        <v>0.65768199999999999</v>
      </c>
      <c r="B1647">
        <v>2.048861</v>
      </c>
    </row>
    <row r="1648" spans="1:2" x14ac:dyDescent="0.25">
      <c r="A1648">
        <v>-0.843391</v>
      </c>
      <c r="B1648">
        <v>1.2750779999999999</v>
      </c>
    </row>
    <row r="1649" spans="1:2" x14ac:dyDescent="0.25">
      <c r="A1649">
        <v>-0.48768299999999998</v>
      </c>
      <c r="B1649">
        <v>2.0083440000000001</v>
      </c>
    </row>
    <row r="1650" spans="1:2" x14ac:dyDescent="0.25">
      <c r="A1650">
        <v>-0.49695899999999998</v>
      </c>
      <c r="B1650">
        <v>2.28199</v>
      </c>
    </row>
    <row r="1651" spans="1:2" x14ac:dyDescent="0.25">
      <c r="A1651">
        <v>3.5801970000000001</v>
      </c>
      <c r="B1651">
        <v>7.123526</v>
      </c>
    </row>
    <row r="1652" spans="1:2" x14ac:dyDescent="0.25">
      <c r="A1652">
        <v>2.6330659999999999</v>
      </c>
      <c r="B1652">
        <v>6.6709360000000002</v>
      </c>
    </row>
    <row r="1653" spans="1:2" x14ac:dyDescent="0.25">
      <c r="A1653">
        <v>4.2199590000000002</v>
      </c>
      <c r="B1653">
        <v>3.7117170000000002</v>
      </c>
    </row>
    <row r="1654" spans="1:2" x14ac:dyDescent="0.25">
      <c r="A1654">
        <v>5.0905550000000002</v>
      </c>
      <c r="B1654">
        <v>2.6631459999999998</v>
      </c>
    </row>
    <row r="1655" spans="1:2" x14ac:dyDescent="0.25">
      <c r="A1655">
        <v>3.6834769999999999</v>
      </c>
      <c r="B1655">
        <v>7.3337050000000001</v>
      </c>
    </row>
    <row r="1656" spans="1:2" x14ac:dyDescent="0.25">
      <c r="A1656">
        <v>4.2265560000000004</v>
      </c>
      <c r="B1656">
        <v>3.6542789999999998</v>
      </c>
    </row>
    <row r="1657" spans="1:2" x14ac:dyDescent="0.25">
      <c r="A1657">
        <v>4.8721569999999996</v>
      </c>
      <c r="B1657">
        <v>3.0386850000000001</v>
      </c>
    </row>
    <row r="1658" spans="1:2" x14ac:dyDescent="0.25">
      <c r="A1658">
        <v>4.038386</v>
      </c>
      <c r="B1658">
        <v>4.4629669999999999</v>
      </c>
    </row>
    <row r="1659" spans="1:2" x14ac:dyDescent="0.25">
      <c r="A1659">
        <v>3.5790449999999998</v>
      </c>
      <c r="B1659">
        <v>7.4650400000000001</v>
      </c>
    </row>
    <row r="1660" spans="1:2" x14ac:dyDescent="0.25">
      <c r="A1660">
        <v>3.5999750000000001</v>
      </c>
      <c r="B1660">
        <v>7.7864639999999996</v>
      </c>
    </row>
    <row r="1661" spans="1:2" x14ac:dyDescent="0.25">
      <c r="A1661">
        <v>5.0432990000000002</v>
      </c>
      <c r="B1661">
        <v>3.323137</v>
      </c>
    </row>
    <row r="1662" spans="1:2" x14ac:dyDescent="0.25">
      <c r="A1662">
        <v>3.1889340000000002</v>
      </c>
      <c r="B1662">
        <v>7.5172670000000004</v>
      </c>
    </row>
    <row r="1663" spans="1:2" x14ac:dyDescent="0.25">
      <c r="A1663">
        <v>3.8891810000000002</v>
      </c>
      <c r="B1663">
        <v>3.377208</v>
      </c>
    </row>
    <row r="1664" spans="1:2" x14ac:dyDescent="0.25">
      <c r="A1664">
        <v>5.4110560000000003</v>
      </c>
      <c r="B1664">
        <v>2.919629</v>
      </c>
    </row>
    <row r="1665" spans="1:2" x14ac:dyDescent="0.25">
      <c r="A1665">
        <v>3.5670639999999998</v>
      </c>
      <c r="B1665">
        <v>7.1676399999999996</v>
      </c>
    </row>
    <row r="1666" spans="1:2" x14ac:dyDescent="0.25">
      <c r="A1666">
        <v>-0.78223399999999998</v>
      </c>
      <c r="B1666">
        <v>0.95704400000000001</v>
      </c>
    </row>
    <row r="1667" spans="1:2" x14ac:dyDescent="0.25">
      <c r="A1667">
        <v>3.675605</v>
      </c>
      <c r="B1667">
        <v>7.1771079999999996</v>
      </c>
    </row>
    <row r="1668" spans="1:2" x14ac:dyDescent="0.25">
      <c r="A1668">
        <v>5.0327609999999998</v>
      </c>
      <c r="B1668">
        <v>2.9610859999999999</v>
      </c>
    </row>
    <row r="1669" spans="1:2" x14ac:dyDescent="0.25">
      <c r="A1669">
        <v>4.3134110000000003</v>
      </c>
      <c r="B1669">
        <v>2.8822329999999998</v>
      </c>
    </row>
    <row r="1670" spans="1:2" x14ac:dyDescent="0.25">
      <c r="A1670">
        <v>5.6496649999999997</v>
      </c>
      <c r="B1670">
        <v>2.8294280000000001</v>
      </c>
    </row>
    <row r="1671" spans="1:2" x14ac:dyDescent="0.25">
      <c r="A1671">
        <v>3.4621629999999999</v>
      </c>
      <c r="B1671">
        <v>7.3811799999999996</v>
      </c>
    </row>
    <row r="1672" spans="1:2" x14ac:dyDescent="0.25">
      <c r="A1672">
        <v>5.9918979999999999</v>
      </c>
      <c r="B1672">
        <v>3.5189499999999998</v>
      </c>
    </row>
    <row r="1673" spans="1:2" x14ac:dyDescent="0.25">
      <c r="A1673">
        <v>3.6644220000000001</v>
      </c>
      <c r="B1673">
        <v>7.1746619999999997</v>
      </c>
    </row>
    <row r="1674" spans="1:2" x14ac:dyDescent="0.25">
      <c r="A1674">
        <v>6.3972959999999999</v>
      </c>
      <c r="B1674">
        <v>3.4837889999999998</v>
      </c>
    </row>
    <row r="1675" spans="1:2" x14ac:dyDescent="0.25">
      <c r="A1675">
        <v>-0.51532</v>
      </c>
      <c r="B1675">
        <v>1.436617</v>
      </c>
    </row>
    <row r="1676" spans="1:2" x14ac:dyDescent="0.25">
      <c r="A1676">
        <v>5.9777690000000003</v>
      </c>
      <c r="B1676">
        <v>2.2272099999999999</v>
      </c>
    </row>
    <row r="1677" spans="1:2" x14ac:dyDescent="0.25">
      <c r="A1677">
        <v>-1.0470539999999999</v>
      </c>
      <c r="B1677">
        <v>1.505231</v>
      </c>
    </row>
    <row r="1678" spans="1:2" x14ac:dyDescent="0.25">
      <c r="A1678">
        <v>5.5278450000000001</v>
      </c>
      <c r="B1678">
        <v>2.5397460000000001</v>
      </c>
    </row>
    <row r="1679" spans="1:2" x14ac:dyDescent="0.25">
      <c r="A1679">
        <v>5.2596220000000002</v>
      </c>
      <c r="B1679">
        <v>3.2332480000000001</v>
      </c>
    </row>
    <row r="1680" spans="1:2" x14ac:dyDescent="0.25">
      <c r="A1680">
        <v>4.8533470000000003</v>
      </c>
      <c r="B1680">
        <v>3.0313379999999999</v>
      </c>
    </row>
    <row r="1681" spans="1:2" x14ac:dyDescent="0.25">
      <c r="A1681">
        <v>-0.44660699999999998</v>
      </c>
      <c r="B1681">
        <v>1.8278220000000001</v>
      </c>
    </row>
    <row r="1682" spans="1:2" x14ac:dyDescent="0.25">
      <c r="A1682">
        <v>5.5081699999999998</v>
      </c>
      <c r="B1682">
        <v>3.0115280000000002</v>
      </c>
    </row>
    <row r="1683" spans="1:2" x14ac:dyDescent="0.25">
      <c r="A1683">
        <v>0.157275</v>
      </c>
      <c r="B1683">
        <v>0.72797500000000004</v>
      </c>
    </row>
    <row r="1684" spans="1:2" x14ac:dyDescent="0.25">
      <c r="A1684">
        <v>0.326847</v>
      </c>
      <c r="B1684">
        <v>1.7772060000000001</v>
      </c>
    </row>
    <row r="1685" spans="1:2" x14ac:dyDescent="0.25">
      <c r="A1685">
        <v>4.8817659999999998</v>
      </c>
      <c r="B1685">
        <v>2.8410449999999998</v>
      </c>
    </row>
    <row r="1686" spans="1:2" x14ac:dyDescent="0.25">
      <c r="A1686">
        <v>3.8177530000000002</v>
      </c>
      <c r="B1686">
        <v>6.4111269999999996</v>
      </c>
    </row>
    <row r="1687" spans="1:2" x14ac:dyDescent="0.25">
      <c r="A1687">
        <v>0.219912</v>
      </c>
      <c r="B1687">
        <v>1.2456320000000001</v>
      </c>
    </row>
    <row r="1688" spans="1:2" x14ac:dyDescent="0.25">
      <c r="A1688">
        <v>4.9703119999999998</v>
      </c>
      <c r="B1688">
        <v>3.6136900000000001</v>
      </c>
    </row>
    <row r="1689" spans="1:2" x14ac:dyDescent="0.25">
      <c r="A1689">
        <v>2.6997E-2</v>
      </c>
      <c r="B1689">
        <v>2.7383980000000001</v>
      </c>
    </row>
    <row r="1690" spans="1:2" x14ac:dyDescent="0.25">
      <c r="A1690">
        <v>-1.5771839999999999</v>
      </c>
      <c r="B1690">
        <v>2.568905</v>
      </c>
    </row>
    <row r="1691" spans="1:2" x14ac:dyDescent="0.25">
      <c r="A1691">
        <v>5.1848489999999998</v>
      </c>
      <c r="B1691">
        <v>2.9389400000000001</v>
      </c>
    </row>
    <row r="1692" spans="1:2" x14ac:dyDescent="0.25">
      <c r="A1692">
        <v>0.49944300000000003</v>
      </c>
      <c r="B1692">
        <v>1.685381</v>
      </c>
    </row>
    <row r="1693" spans="1:2" x14ac:dyDescent="0.25">
      <c r="A1693">
        <v>4.328538</v>
      </c>
      <c r="B1693">
        <v>6.6070820000000001</v>
      </c>
    </row>
    <row r="1694" spans="1:2" x14ac:dyDescent="0.25">
      <c r="A1694">
        <v>4.6592159999999998</v>
      </c>
      <c r="B1694">
        <v>7.9691710000000002</v>
      </c>
    </row>
    <row r="1695" spans="1:2" x14ac:dyDescent="0.25">
      <c r="A1695">
        <v>-0.119821</v>
      </c>
      <c r="B1695">
        <v>1.6557170000000001</v>
      </c>
    </row>
    <row r="1696" spans="1:2" x14ac:dyDescent="0.25">
      <c r="A1696">
        <v>-0.35743200000000003</v>
      </c>
      <c r="B1696">
        <v>1.8594930000000001</v>
      </c>
    </row>
    <row r="1697" spans="1:2" x14ac:dyDescent="0.25">
      <c r="A1697">
        <v>4.1991930000000002</v>
      </c>
      <c r="B1697">
        <v>8.2746969999999997</v>
      </c>
    </row>
    <row r="1698" spans="1:2" x14ac:dyDescent="0.25">
      <c r="A1698">
        <v>3.1891229999999999</v>
      </c>
      <c r="B1698">
        <v>6.7242129999999998</v>
      </c>
    </row>
    <row r="1699" spans="1:2" x14ac:dyDescent="0.25">
      <c r="A1699">
        <v>4.7856759999999996</v>
      </c>
      <c r="B1699">
        <v>3.6272639999999998</v>
      </c>
    </row>
    <row r="1700" spans="1:2" x14ac:dyDescent="0.25">
      <c r="A1700">
        <v>5.963457</v>
      </c>
      <c r="B1700">
        <v>2.3673470000000001</v>
      </c>
    </row>
    <row r="1701" spans="1:2" x14ac:dyDescent="0.25">
      <c r="A1701">
        <v>-1.166174</v>
      </c>
      <c r="B1701">
        <v>2.7032530000000001</v>
      </c>
    </row>
    <row r="1702" spans="1:2" x14ac:dyDescent="0.25">
      <c r="A1702">
        <v>0.69542800000000005</v>
      </c>
      <c r="B1702">
        <v>0.95456799999999997</v>
      </c>
    </row>
    <row r="1703" spans="1:2" x14ac:dyDescent="0.25">
      <c r="A1703">
        <v>5.154992</v>
      </c>
      <c r="B1703">
        <v>3.001684</v>
      </c>
    </row>
    <row r="1704" spans="1:2" x14ac:dyDescent="0.25">
      <c r="A1704">
        <v>0.10335900000000001</v>
      </c>
      <c r="B1704">
        <v>2.4743140000000001</v>
      </c>
    </row>
    <row r="1705" spans="1:2" x14ac:dyDescent="0.25">
      <c r="A1705">
        <v>4.8414929999999998</v>
      </c>
      <c r="B1705">
        <v>2.4009770000000001</v>
      </c>
    </row>
    <row r="1706" spans="1:2" x14ac:dyDescent="0.25">
      <c r="A1706">
        <v>4.964048</v>
      </c>
      <c r="B1706">
        <v>4.160628</v>
      </c>
    </row>
    <row r="1707" spans="1:2" x14ac:dyDescent="0.25">
      <c r="A1707">
        <v>3.791445</v>
      </c>
      <c r="B1707">
        <v>8.0171270000000003</v>
      </c>
    </row>
    <row r="1708" spans="1:2" x14ac:dyDescent="0.25">
      <c r="A1708">
        <v>6.4697440000000004</v>
      </c>
      <c r="B1708">
        <v>3.647853</v>
      </c>
    </row>
    <row r="1709" spans="1:2" x14ac:dyDescent="0.25">
      <c r="A1709">
        <v>0.84411099999999994</v>
      </c>
      <c r="B1709">
        <v>1.888806</v>
      </c>
    </row>
    <row r="1710" spans="1:2" x14ac:dyDescent="0.25">
      <c r="A1710">
        <v>5.2709020000000004</v>
      </c>
      <c r="B1710">
        <v>2.490246</v>
      </c>
    </row>
    <row r="1711" spans="1:2" x14ac:dyDescent="0.25">
      <c r="A1711">
        <v>0.66868700000000003</v>
      </c>
      <c r="B1711">
        <v>1.2207349999999999</v>
      </c>
    </row>
    <row r="1712" spans="1:2" x14ac:dyDescent="0.25">
      <c r="A1712">
        <v>-0.72393700000000005</v>
      </c>
      <c r="B1712">
        <v>1.2163520000000001</v>
      </c>
    </row>
    <row r="1713" spans="1:2" x14ac:dyDescent="0.25">
      <c r="A1713">
        <v>-8.7540999999999994E-2</v>
      </c>
      <c r="B1713">
        <v>0.249421</v>
      </c>
    </row>
    <row r="1714" spans="1:2" x14ac:dyDescent="0.25">
      <c r="A1714">
        <v>3.285787</v>
      </c>
      <c r="B1714">
        <v>6.4668830000000002</v>
      </c>
    </row>
    <row r="1715" spans="1:2" x14ac:dyDescent="0.25">
      <c r="A1715">
        <v>3.3490139999999999</v>
      </c>
      <c r="B1715">
        <v>6.7594190000000003</v>
      </c>
    </row>
    <row r="1716" spans="1:2" x14ac:dyDescent="0.25">
      <c r="A1716">
        <v>0.94934799999999997</v>
      </c>
      <c r="B1716">
        <v>1.3163940000000001</v>
      </c>
    </row>
    <row r="1717" spans="1:2" x14ac:dyDescent="0.25">
      <c r="A1717">
        <v>5.3774179999999996</v>
      </c>
      <c r="B1717">
        <v>3.057858</v>
      </c>
    </row>
    <row r="1718" spans="1:2" x14ac:dyDescent="0.25">
      <c r="A1718">
        <v>3.1316489999999999</v>
      </c>
      <c r="B1718">
        <v>7.5164520000000001</v>
      </c>
    </row>
    <row r="1719" spans="1:2" x14ac:dyDescent="0.25">
      <c r="A1719">
        <v>4.5738659999999998</v>
      </c>
      <c r="B1719">
        <v>2.4525250000000001</v>
      </c>
    </row>
    <row r="1720" spans="1:2" x14ac:dyDescent="0.25">
      <c r="A1720">
        <v>5.0598640000000001</v>
      </c>
      <c r="B1720">
        <v>2.1191789999999999</v>
      </c>
    </row>
    <row r="1721" spans="1:2" x14ac:dyDescent="0.25">
      <c r="A1721">
        <v>5.3902590000000004</v>
      </c>
      <c r="B1721">
        <v>3.2951899999999998</v>
      </c>
    </row>
    <row r="1722" spans="1:2" x14ac:dyDescent="0.25">
      <c r="A1722">
        <v>4.137372</v>
      </c>
      <c r="B1722">
        <v>2.9563790000000001</v>
      </c>
    </row>
    <row r="1723" spans="1:2" x14ac:dyDescent="0.25">
      <c r="A1723">
        <v>-0.383857</v>
      </c>
      <c r="B1723">
        <v>2.8949569999999998</v>
      </c>
    </row>
    <row r="1724" spans="1:2" x14ac:dyDescent="0.25">
      <c r="A1724">
        <v>3.3012600000000001</v>
      </c>
      <c r="B1724">
        <v>7.1527320000000003</v>
      </c>
    </row>
    <row r="1725" spans="1:2" x14ac:dyDescent="0.25">
      <c r="A1725">
        <v>-0.134348</v>
      </c>
      <c r="B1725">
        <v>1.622994</v>
      </c>
    </row>
    <row r="1726" spans="1:2" x14ac:dyDescent="0.25">
      <c r="A1726">
        <v>4.8465109999999996</v>
      </c>
      <c r="B1726">
        <v>2.2924370000000001</v>
      </c>
    </row>
    <row r="1727" spans="1:2" x14ac:dyDescent="0.25">
      <c r="A1727">
        <v>4.2490189999999997</v>
      </c>
      <c r="B1727">
        <v>7.6025119999999999</v>
      </c>
    </row>
    <row r="1728" spans="1:2" x14ac:dyDescent="0.25">
      <c r="A1728">
        <v>3.5124659999999999</v>
      </c>
      <c r="B1728">
        <v>7.4004709999999996</v>
      </c>
    </row>
    <row r="1729" spans="1:2" x14ac:dyDescent="0.25">
      <c r="A1729">
        <v>2.7859560000000001</v>
      </c>
      <c r="B1729">
        <v>6.8906140000000002</v>
      </c>
    </row>
    <row r="1730" spans="1:2" x14ac:dyDescent="0.25">
      <c r="A1730">
        <v>3.2664260000000001</v>
      </c>
      <c r="B1730">
        <v>8.0079609999999999</v>
      </c>
    </row>
    <row r="1731" spans="1:2" x14ac:dyDescent="0.25">
      <c r="A1731">
        <v>4.6033910000000002</v>
      </c>
      <c r="B1731">
        <v>3.616215</v>
      </c>
    </row>
    <row r="1732" spans="1:2" x14ac:dyDescent="0.25">
      <c r="A1732">
        <v>3.412623</v>
      </c>
      <c r="B1732">
        <v>8.0752030000000001</v>
      </c>
    </row>
    <row r="1733" spans="1:2" x14ac:dyDescent="0.25">
      <c r="A1733">
        <v>-0.68983300000000003</v>
      </c>
      <c r="B1733">
        <v>1.954027</v>
      </c>
    </row>
    <row r="1734" spans="1:2" x14ac:dyDescent="0.25">
      <c r="A1734">
        <v>3.9059650000000001</v>
      </c>
      <c r="B1734">
        <v>2.5875659999999998</v>
      </c>
    </row>
    <row r="1735" spans="1:2" x14ac:dyDescent="0.25">
      <c r="A1735">
        <v>5.6683180000000002</v>
      </c>
      <c r="B1735">
        <v>3.0493549999999998</v>
      </c>
    </row>
    <row r="1736" spans="1:2" x14ac:dyDescent="0.25">
      <c r="A1736">
        <v>-1.3931150000000001</v>
      </c>
      <c r="B1736">
        <v>1.417718</v>
      </c>
    </row>
    <row r="1737" spans="1:2" x14ac:dyDescent="0.25">
      <c r="A1737">
        <v>4.1829499999999999</v>
      </c>
      <c r="B1737">
        <v>2.5740509999999999</v>
      </c>
    </row>
    <row r="1738" spans="1:2" x14ac:dyDescent="0.25">
      <c r="A1738">
        <v>4.4409409999999996</v>
      </c>
      <c r="B1738">
        <v>7.6344529999999997</v>
      </c>
    </row>
    <row r="1739" spans="1:2" x14ac:dyDescent="0.25">
      <c r="A1739">
        <v>0.47971599999999998</v>
      </c>
      <c r="B1739">
        <v>0.60225399999999996</v>
      </c>
    </row>
    <row r="1740" spans="1:2" x14ac:dyDescent="0.25">
      <c r="A1740">
        <v>-1.3062309999999999</v>
      </c>
      <c r="B1740">
        <v>1.166415</v>
      </c>
    </row>
    <row r="1741" spans="1:2" x14ac:dyDescent="0.25">
      <c r="A1741">
        <v>4.246753</v>
      </c>
      <c r="B1741">
        <v>2.2761089999999999</v>
      </c>
    </row>
    <row r="1742" spans="1:2" x14ac:dyDescent="0.25">
      <c r="A1742">
        <v>-0.70713499999999996</v>
      </c>
      <c r="B1742">
        <v>1.6410260000000001</v>
      </c>
    </row>
    <row r="1743" spans="1:2" x14ac:dyDescent="0.25">
      <c r="A1743">
        <v>5.393573</v>
      </c>
      <c r="B1743">
        <v>1.7352099999999999</v>
      </c>
    </row>
    <row r="1744" spans="1:2" x14ac:dyDescent="0.25">
      <c r="A1744">
        <v>2.4932099999999999</v>
      </c>
      <c r="B1744">
        <v>6.400512</v>
      </c>
    </row>
    <row r="1745" spans="1:2" x14ac:dyDescent="0.25">
      <c r="A1745">
        <v>0.238311</v>
      </c>
      <c r="B1745">
        <v>1.1921200000000001</v>
      </c>
    </row>
    <row r="1746" spans="1:2" x14ac:dyDescent="0.25">
      <c r="A1746">
        <v>3.8729589999999998</v>
      </c>
      <c r="B1746">
        <v>8.1453810000000004</v>
      </c>
    </row>
    <row r="1747" spans="1:2" x14ac:dyDescent="0.25">
      <c r="A1747">
        <v>3.8124370000000001</v>
      </c>
      <c r="B1747">
        <v>3.1661549999999998</v>
      </c>
    </row>
    <row r="1748" spans="1:2" x14ac:dyDescent="0.25">
      <c r="A1748">
        <v>-0.42053400000000002</v>
      </c>
      <c r="B1748">
        <v>0.83453900000000003</v>
      </c>
    </row>
    <row r="1749" spans="1:2" x14ac:dyDescent="0.25">
      <c r="A1749">
        <v>5.3006270000000004</v>
      </c>
      <c r="B1749">
        <v>2.5592980000000001</v>
      </c>
    </row>
    <row r="1750" spans="1:2" x14ac:dyDescent="0.25">
      <c r="A1750">
        <v>6.1662359999999996</v>
      </c>
      <c r="B1750">
        <v>3.9014600000000002</v>
      </c>
    </row>
    <row r="1751" spans="1:2" x14ac:dyDescent="0.25">
      <c r="A1751">
        <v>3.4687999999999999</v>
      </c>
      <c r="B1751">
        <v>7.7287400000000002</v>
      </c>
    </row>
    <row r="1752" spans="1:2" x14ac:dyDescent="0.25">
      <c r="A1752">
        <v>3.6670000000000001E-3</v>
      </c>
      <c r="B1752">
        <v>1.6750989999999999</v>
      </c>
    </row>
    <row r="1753" spans="1:2" x14ac:dyDescent="0.25">
      <c r="A1753">
        <v>4.8807429999999998</v>
      </c>
      <c r="B1753">
        <v>8.2445029999999999</v>
      </c>
    </row>
    <row r="1754" spans="1:2" x14ac:dyDescent="0.25">
      <c r="A1754">
        <v>-1.602401</v>
      </c>
      <c r="B1754">
        <v>0.61712199999999995</v>
      </c>
    </row>
    <row r="1755" spans="1:2" x14ac:dyDescent="0.25">
      <c r="A1755">
        <v>4.3637540000000001</v>
      </c>
      <c r="B1755">
        <v>4.012257</v>
      </c>
    </row>
    <row r="1756" spans="1:2" x14ac:dyDescent="0.25">
      <c r="A1756">
        <v>3.0201799999999999</v>
      </c>
      <c r="B1756">
        <v>7.9973640000000001</v>
      </c>
    </row>
    <row r="1757" spans="1:2" x14ac:dyDescent="0.25">
      <c r="A1757">
        <v>3.4439250000000001</v>
      </c>
      <c r="B1757">
        <v>8.3076650000000001</v>
      </c>
    </row>
    <row r="1758" spans="1:2" x14ac:dyDescent="0.25">
      <c r="A1758">
        <v>-0.59389899999999995</v>
      </c>
      <c r="B1758">
        <v>1.6292580000000001</v>
      </c>
    </row>
    <row r="1759" spans="1:2" x14ac:dyDescent="0.25">
      <c r="A1759">
        <v>6.3687849999999999</v>
      </c>
      <c r="B1759">
        <v>4.4275799999999998</v>
      </c>
    </row>
    <row r="1760" spans="1:2" x14ac:dyDescent="0.25">
      <c r="A1760">
        <v>5.5529299999999999</v>
      </c>
      <c r="B1760">
        <v>2.4985550000000001</v>
      </c>
    </row>
    <row r="1761" spans="1:2" x14ac:dyDescent="0.25">
      <c r="A1761">
        <v>3.360087</v>
      </c>
      <c r="B1761">
        <v>7.3186739999999997</v>
      </c>
    </row>
    <row r="1762" spans="1:2" x14ac:dyDescent="0.25">
      <c r="A1762">
        <v>-0.72539399999999998</v>
      </c>
      <c r="B1762">
        <v>0.54017599999999999</v>
      </c>
    </row>
    <row r="1763" spans="1:2" x14ac:dyDescent="0.25">
      <c r="A1763">
        <v>5.4991719999999997</v>
      </c>
      <c r="B1763">
        <v>2.4526140000000001</v>
      </c>
    </row>
    <row r="1764" spans="1:2" x14ac:dyDescent="0.25">
      <c r="A1764">
        <v>5.4324719999999997</v>
      </c>
      <c r="B1764">
        <v>2.3571719999999998</v>
      </c>
    </row>
    <row r="1765" spans="1:2" x14ac:dyDescent="0.25">
      <c r="A1765">
        <v>2.6566459999999998</v>
      </c>
      <c r="B1765">
        <v>7.5947190000000004</v>
      </c>
    </row>
    <row r="1766" spans="1:2" x14ac:dyDescent="0.25">
      <c r="A1766">
        <v>5.2413239999999996</v>
      </c>
      <c r="B1766">
        <v>2.6078459999999999</v>
      </c>
    </row>
    <row r="1767" spans="1:2" x14ac:dyDescent="0.25">
      <c r="A1767">
        <v>7.6894000000000004E-2</v>
      </c>
      <c r="B1767">
        <v>2.2786029999999999</v>
      </c>
    </row>
    <row r="1768" spans="1:2" x14ac:dyDescent="0.25">
      <c r="A1768">
        <v>5.9296769999999999</v>
      </c>
      <c r="B1768">
        <v>3.3700960000000002</v>
      </c>
    </row>
    <row r="1769" spans="1:2" x14ac:dyDescent="0.25">
      <c r="A1769">
        <v>5.5247719999999996</v>
      </c>
      <c r="B1769">
        <v>2.0633180000000002</v>
      </c>
    </row>
    <row r="1770" spans="1:2" x14ac:dyDescent="0.25">
      <c r="A1770">
        <v>2.8500960000000002</v>
      </c>
      <c r="B1770">
        <v>7.2032020000000001</v>
      </c>
    </row>
    <row r="1771" spans="1:2" x14ac:dyDescent="0.25">
      <c r="A1771">
        <v>4.4756650000000002</v>
      </c>
      <c r="B1771">
        <v>3.4445679999999999</v>
      </c>
    </row>
    <row r="1772" spans="1:2" x14ac:dyDescent="0.25">
      <c r="A1772">
        <v>4.3623019999999997</v>
      </c>
      <c r="B1772">
        <v>3.2169400000000001</v>
      </c>
    </row>
    <row r="1773" spans="1:2" x14ac:dyDescent="0.25">
      <c r="A1773">
        <v>-1.067226</v>
      </c>
      <c r="B1773">
        <v>1.9368590000000001</v>
      </c>
    </row>
    <row r="1774" spans="1:2" x14ac:dyDescent="0.25">
      <c r="A1774">
        <v>-0.30265399999999998</v>
      </c>
      <c r="B1774">
        <v>1.396398</v>
      </c>
    </row>
    <row r="1775" spans="1:2" x14ac:dyDescent="0.25">
      <c r="A1775">
        <v>4.5948440000000002</v>
      </c>
      <c r="B1775">
        <v>6.8540999999999999</v>
      </c>
    </row>
    <row r="1776" spans="1:2" x14ac:dyDescent="0.25">
      <c r="A1776">
        <v>-0.48185299999999998</v>
      </c>
      <c r="B1776">
        <v>2.066316</v>
      </c>
    </row>
    <row r="1777" spans="1:2" x14ac:dyDescent="0.25">
      <c r="A1777">
        <v>-0.77584299999999995</v>
      </c>
      <c r="B1777">
        <v>1.1282829999999999</v>
      </c>
    </row>
    <row r="1778" spans="1:2" x14ac:dyDescent="0.25">
      <c r="A1778">
        <v>0.47806900000000002</v>
      </c>
      <c r="B1778">
        <v>0.63676999999999995</v>
      </c>
    </row>
    <row r="1779" spans="1:2" x14ac:dyDescent="0.25">
      <c r="A1779">
        <v>4.3122939999999996</v>
      </c>
      <c r="B1779">
        <v>8.864967</v>
      </c>
    </row>
    <row r="1780" spans="1:2" x14ac:dyDescent="0.25">
      <c r="A1780">
        <v>-0.61948999999999999</v>
      </c>
      <c r="B1780">
        <v>1.742783</v>
      </c>
    </row>
    <row r="1781" spans="1:2" x14ac:dyDescent="0.25">
      <c r="A1781">
        <v>3.9409380000000001</v>
      </c>
      <c r="B1781">
        <v>2.4676969999999998</v>
      </c>
    </row>
    <row r="1782" spans="1:2" x14ac:dyDescent="0.25">
      <c r="A1782">
        <v>0.12467399999999999</v>
      </c>
      <c r="B1782">
        <v>1.5410239999999999</v>
      </c>
    </row>
    <row r="1783" spans="1:2" x14ac:dyDescent="0.25">
      <c r="A1783">
        <v>0.50187499999999996</v>
      </c>
      <c r="B1783">
        <v>1.183049</v>
      </c>
    </row>
    <row r="1784" spans="1:2" x14ac:dyDescent="0.25">
      <c r="A1784">
        <v>3.089645</v>
      </c>
      <c r="B1784">
        <v>6.8495860000000004</v>
      </c>
    </row>
    <row r="1785" spans="1:2" x14ac:dyDescent="0.25">
      <c r="A1785">
        <v>4.5681719999999997</v>
      </c>
      <c r="B1785">
        <v>2.5921409999999998</v>
      </c>
    </row>
    <row r="1786" spans="1:2" x14ac:dyDescent="0.25">
      <c r="A1786">
        <v>3.9141400000000002</v>
      </c>
      <c r="B1786">
        <v>7.105073</v>
      </c>
    </row>
    <row r="1787" spans="1:2" x14ac:dyDescent="0.25">
      <c r="A1787">
        <v>0.36574000000000001</v>
      </c>
      <c r="B1787">
        <v>2.2776640000000001</v>
      </c>
    </row>
    <row r="1788" spans="1:2" x14ac:dyDescent="0.25">
      <c r="A1788">
        <v>-0.12214999999999999</v>
      </c>
      <c r="B1788">
        <v>1.3826909999999999</v>
      </c>
    </row>
    <row r="1789" spans="1:2" x14ac:dyDescent="0.25">
      <c r="A1789">
        <v>3.6051700000000002</v>
      </c>
      <c r="B1789">
        <v>7.4844860000000004</v>
      </c>
    </row>
    <row r="1790" spans="1:2" x14ac:dyDescent="0.25">
      <c r="A1790">
        <v>3.6264289999999999</v>
      </c>
      <c r="B1790">
        <v>6.2337170000000004</v>
      </c>
    </row>
    <row r="1791" spans="1:2" x14ac:dyDescent="0.25">
      <c r="A1791">
        <v>3.2921779999999998</v>
      </c>
      <c r="B1791">
        <v>6.3544179999999999</v>
      </c>
    </row>
    <row r="1792" spans="1:2" x14ac:dyDescent="0.25">
      <c r="A1792">
        <v>0.16825599999999999</v>
      </c>
      <c r="B1792">
        <v>1.722029</v>
      </c>
    </row>
    <row r="1793" spans="1:2" x14ac:dyDescent="0.25">
      <c r="A1793">
        <v>3.9384000000000001</v>
      </c>
      <c r="B1793">
        <v>8.5135310000000004</v>
      </c>
    </row>
    <row r="1794" spans="1:2" x14ac:dyDescent="0.25">
      <c r="A1794">
        <v>-0.95908199999999999</v>
      </c>
      <c r="B1794">
        <v>2.4317220000000002</v>
      </c>
    </row>
    <row r="1795" spans="1:2" x14ac:dyDescent="0.25">
      <c r="A1795">
        <v>3.2563330000000001</v>
      </c>
      <c r="B1795">
        <v>8.4028980000000004</v>
      </c>
    </row>
    <row r="1796" spans="1:2" x14ac:dyDescent="0.25">
      <c r="A1796">
        <v>2.794117</v>
      </c>
      <c r="B1796">
        <v>6.2630410000000003</v>
      </c>
    </row>
    <row r="1797" spans="1:2" x14ac:dyDescent="0.25">
      <c r="A1797">
        <v>5.3539430000000001</v>
      </c>
      <c r="B1797">
        <v>2.0733969999999999</v>
      </c>
    </row>
    <row r="1798" spans="1:2" x14ac:dyDescent="0.25">
      <c r="A1798">
        <v>5.4498850000000001</v>
      </c>
      <c r="B1798">
        <v>3.754683</v>
      </c>
    </row>
    <row r="1799" spans="1:2" x14ac:dyDescent="0.25">
      <c r="A1799">
        <v>4.3280240000000001</v>
      </c>
      <c r="B1799">
        <v>3.4439639999999998</v>
      </c>
    </row>
    <row r="1800" spans="1:2" x14ac:dyDescent="0.25">
      <c r="A1800">
        <v>0.30515100000000001</v>
      </c>
      <c r="B1800">
        <v>2.891778</v>
      </c>
    </row>
    <row r="1801" spans="1:2" x14ac:dyDescent="0.25">
      <c r="A1801">
        <v>3.663529</v>
      </c>
      <c r="B1801">
        <v>7.2584489999999997</v>
      </c>
    </row>
    <row r="1802" spans="1:2" x14ac:dyDescent="0.25">
      <c r="A1802">
        <v>4.9626520000000003</v>
      </c>
      <c r="B1802">
        <v>2.3353649999999999</v>
      </c>
    </row>
    <row r="1803" spans="1:2" x14ac:dyDescent="0.25">
      <c r="A1803">
        <v>5.8248290000000003</v>
      </c>
      <c r="B1803">
        <v>4.2937180000000001</v>
      </c>
    </row>
    <row r="1804" spans="1:2" x14ac:dyDescent="0.25">
      <c r="A1804">
        <v>4.5837709999999996</v>
      </c>
      <c r="B1804">
        <v>7.4808669999999999</v>
      </c>
    </row>
    <row r="1805" spans="1:2" x14ac:dyDescent="0.25">
      <c r="A1805">
        <v>3.407235</v>
      </c>
      <c r="B1805">
        <v>7.7885660000000003</v>
      </c>
    </row>
    <row r="1806" spans="1:2" x14ac:dyDescent="0.25">
      <c r="A1806">
        <v>0.43017899999999998</v>
      </c>
      <c r="B1806">
        <v>1.8360829999999999</v>
      </c>
    </row>
    <row r="1807" spans="1:2" x14ac:dyDescent="0.25">
      <c r="A1807">
        <v>4.6715949999999999</v>
      </c>
      <c r="B1807">
        <v>3.2928220000000001</v>
      </c>
    </row>
    <row r="1808" spans="1:2" x14ac:dyDescent="0.25">
      <c r="A1808">
        <v>3.6202679999999998</v>
      </c>
      <c r="B1808">
        <v>7.7792899999999996</v>
      </c>
    </row>
    <row r="1809" spans="1:2" x14ac:dyDescent="0.25">
      <c r="A1809">
        <v>6.03315</v>
      </c>
      <c r="B1809">
        <v>2.5114350000000001</v>
      </c>
    </row>
    <row r="1810" spans="1:2" x14ac:dyDescent="0.25">
      <c r="A1810">
        <v>0.39178499999999999</v>
      </c>
      <c r="B1810">
        <v>2.0781000000000001</v>
      </c>
    </row>
    <row r="1811" spans="1:2" x14ac:dyDescent="0.25">
      <c r="A1811">
        <v>4.8869400000000001</v>
      </c>
      <c r="B1811">
        <v>4.4391959999999999</v>
      </c>
    </row>
    <row r="1812" spans="1:2" x14ac:dyDescent="0.25">
      <c r="A1812">
        <v>-1.0806910000000001</v>
      </c>
      <c r="B1812">
        <v>0.56462900000000005</v>
      </c>
    </row>
    <row r="1813" spans="1:2" x14ac:dyDescent="0.25">
      <c r="A1813">
        <v>4.8578409999999996</v>
      </c>
      <c r="B1813">
        <v>3.472194</v>
      </c>
    </row>
    <row r="1814" spans="1:2" x14ac:dyDescent="0.25">
      <c r="A1814">
        <v>4.1190170000000004</v>
      </c>
      <c r="B1814">
        <v>2.3925740000000002</v>
      </c>
    </row>
    <row r="1815" spans="1:2" x14ac:dyDescent="0.25">
      <c r="A1815">
        <v>2.8385859999999998</v>
      </c>
      <c r="B1815">
        <v>7.7463839999999999</v>
      </c>
    </row>
    <row r="1816" spans="1:2" x14ac:dyDescent="0.25">
      <c r="A1816">
        <v>5.4421460000000002</v>
      </c>
      <c r="B1816">
        <v>2.072092</v>
      </c>
    </row>
    <row r="1817" spans="1:2" x14ac:dyDescent="0.25">
      <c r="A1817">
        <v>5.5409829999999998</v>
      </c>
      <c r="B1817">
        <v>3.4144220000000001</v>
      </c>
    </row>
    <row r="1818" spans="1:2" x14ac:dyDescent="0.25">
      <c r="A1818">
        <v>3.7359260000000001</v>
      </c>
      <c r="B1818">
        <v>7.4732000000000003</v>
      </c>
    </row>
    <row r="1819" spans="1:2" x14ac:dyDescent="0.25">
      <c r="A1819">
        <v>-1.731309</v>
      </c>
      <c r="B1819">
        <v>1.880282</v>
      </c>
    </row>
    <row r="1820" spans="1:2" x14ac:dyDescent="0.25">
      <c r="A1820">
        <v>5.8145000000000002E-2</v>
      </c>
      <c r="B1820">
        <v>1.7540230000000001</v>
      </c>
    </row>
    <row r="1821" spans="1:2" x14ac:dyDescent="0.25">
      <c r="A1821">
        <v>3.3639429999999999</v>
      </c>
      <c r="B1821">
        <v>8.2136060000000004</v>
      </c>
    </row>
    <row r="1822" spans="1:2" x14ac:dyDescent="0.25">
      <c r="A1822">
        <v>5.2311490000000003</v>
      </c>
      <c r="B1822">
        <v>3.2419720000000001</v>
      </c>
    </row>
    <row r="1823" spans="1:2" x14ac:dyDescent="0.25">
      <c r="A1823">
        <v>4.3148140000000001</v>
      </c>
      <c r="B1823">
        <v>7.2978750000000003</v>
      </c>
    </row>
    <row r="1824" spans="1:2" x14ac:dyDescent="0.25">
      <c r="A1824">
        <v>4.4365810000000003</v>
      </c>
      <c r="B1824">
        <v>7.0846530000000003</v>
      </c>
    </row>
    <row r="1825" spans="1:2" x14ac:dyDescent="0.25">
      <c r="A1825">
        <v>4.0293400000000004</v>
      </c>
      <c r="B1825">
        <v>8.1094360000000005</v>
      </c>
    </row>
    <row r="1826" spans="1:2" x14ac:dyDescent="0.25">
      <c r="A1826">
        <v>4.5098000000000003</v>
      </c>
      <c r="B1826">
        <v>3.5078640000000001</v>
      </c>
    </row>
    <row r="1827" spans="1:2" x14ac:dyDescent="0.25">
      <c r="A1827">
        <v>-0.81643200000000005</v>
      </c>
      <c r="B1827">
        <v>1.6776720000000001</v>
      </c>
    </row>
    <row r="1828" spans="1:2" x14ac:dyDescent="0.25">
      <c r="A1828">
        <v>3.1377329999999999</v>
      </c>
      <c r="B1828">
        <v>8.1242269999999994</v>
      </c>
    </row>
    <row r="1829" spans="1:2" x14ac:dyDescent="0.25">
      <c r="A1829">
        <v>3.5538989999999999</v>
      </c>
      <c r="B1829">
        <v>7.3200700000000003</v>
      </c>
    </row>
    <row r="1830" spans="1:2" x14ac:dyDescent="0.25">
      <c r="A1830">
        <v>-1.577107</v>
      </c>
      <c r="B1830">
        <v>2.0831249999999999</v>
      </c>
    </row>
    <row r="1831" spans="1:2" x14ac:dyDescent="0.25">
      <c r="A1831">
        <v>-0.878386</v>
      </c>
      <c r="B1831">
        <v>2.0388929999999998</v>
      </c>
    </row>
    <row r="1832" spans="1:2" x14ac:dyDescent="0.25">
      <c r="A1832">
        <v>5.9399870000000004</v>
      </c>
      <c r="B1832">
        <v>3.3600970000000001</v>
      </c>
    </row>
    <row r="1833" spans="1:2" x14ac:dyDescent="0.25">
      <c r="A1833">
        <v>6.0181959999999997</v>
      </c>
      <c r="B1833">
        <v>2.3389380000000002</v>
      </c>
    </row>
    <row r="1834" spans="1:2" x14ac:dyDescent="0.25">
      <c r="A1834">
        <v>0.39848099999999997</v>
      </c>
      <c r="B1834">
        <v>1.7821039999999999</v>
      </c>
    </row>
    <row r="1835" spans="1:2" x14ac:dyDescent="0.25">
      <c r="A1835">
        <v>5.1035219999999999</v>
      </c>
      <c r="B1835">
        <v>3.9974349999999998</v>
      </c>
    </row>
    <row r="1836" spans="1:2" x14ac:dyDescent="0.25">
      <c r="A1836">
        <v>2.8806129999999999</v>
      </c>
      <c r="B1836">
        <v>6.9547610000000004</v>
      </c>
    </row>
    <row r="1837" spans="1:2" x14ac:dyDescent="0.25">
      <c r="A1837">
        <v>-1.3916539999999999</v>
      </c>
      <c r="B1837">
        <v>1.538465</v>
      </c>
    </row>
    <row r="1838" spans="1:2" x14ac:dyDescent="0.25">
      <c r="A1838">
        <v>4.8066570000000004</v>
      </c>
      <c r="B1838">
        <v>3.2787280000000001</v>
      </c>
    </row>
    <row r="1839" spans="1:2" x14ac:dyDescent="0.25">
      <c r="A1839">
        <v>2.967352</v>
      </c>
      <c r="B1839">
        <v>7.950469</v>
      </c>
    </row>
    <row r="1840" spans="1:2" x14ac:dyDescent="0.25">
      <c r="A1840">
        <v>3.7046220000000001</v>
      </c>
      <c r="B1840">
        <v>7.2594630000000002</v>
      </c>
    </row>
    <row r="1841" spans="1:2" x14ac:dyDescent="0.25">
      <c r="A1841">
        <v>4.9882039999999996</v>
      </c>
      <c r="B1841">
        <v>1.825318</v>
      </c>
    </row>
    <row r="1842" spans="1:2" x14ac:dyDescent="0.25">
      <c r="A1842">
        <v>4.7762690000000001</v>
      </c>
      <c r="B1842">
        <v>1.7420709999999999</v>
      </c>
    </row>
    <row r="1843" spans="1:2" x14ac:dyDescent="0.25">
      <c r="A1843">
        <v>9.7000000000000003E-3</v>
      </c>
      <c r="B1843">
        <v>1.4479839999999999</v>
      </c>
    </row>
    <row r="1844" spans="1:2" x14ac:dyDescent="0.25">
      <c r="A1844">
        <v>-0.52245699999999995</v>
      </c>
      <c r="B1844">
        <v>1.2214210000000001</v>
      </c>
    </row>
    <row r="1845" spans="1:2" x14ac:dyDescent="0.25">
      <c r="A1845">
        <v>5.7441440000000004</v>
      </c>
      <c r="B1845">
        <v>3.1214780000000002</v>
      </c>
    </row>
    <row r="1846" spans="1:2" x14ac:dyDescent="0.25">
      <c r="A1846">
        <v>4.2496289999999997</v>
      </c>
      <c r="B1846">
        <v>3.0467430000000002</v>
      </c>
    </row>
    <row r="1847" spans="1:2" x14ac:dyDescent="0.25">
      <c r="A1847">
        <v>4.1656829999999996</v>
      </c>
      <c r="B1847">
        <v>8.8073429999999995</v>
      </c>
    </row>
    <row r="1848" spans="1:2" x14ac:dyDescent="0.25">
      <c r="A1848">
        <v>3.7231269999999999</v>
      </c>
      <c r="B1848">
        <v>6.6471939999999998</v>
      </c>
    </row>
    <row r="1849" spans="1:2" x14ac:dyDescent="0.25">
      <c r="A1849">
        <v>5.3678429999999997</v>
      </c>
      <c r="B1849">
        <v>4.5443360000000004</v>
      </c>
    </row>
    <row r="1850" spans="1:2" x14ac:dyDescent="0.25">
      <c r="A1850">
        <v>-0.59214299999999997</v>
      </c>
      <c r="B1850">
        <v>1.998397</v>
      </c>
    </row>
    <row r="1851" spans="1:2" x14ac:dyDescent="0.25">
      <c r="A1851">
        <v>4.9537389999999997</v>
      </c>
      <c r="B1851">
        <v>2.7292879999999999</v>
      </c>
    </row>
    <row r="1852" spans="1:2" x14ac:dyDescent="0.25">
      <c r="A1852">
        <v>5.4005669999999997</v>
      </c>
      <c r="B1852">
        <v>3.7722250000000002</v>
      </c>
    </row>
    <row r="1853" spans="1:2" x14ac:dyDescent="0.25">
      <c r="A1853">
        <v>-0.806311</v>
      </c>
      <c r="B1853">
        <v>2.5994030000000001</v>
      </c>
    </row>
    <row r="1854" spans="1:2" x14ac:dyDescent="0.25">
      <c r="A1854">
        <v>5.0449970000000004</v>
      </c>
      <c r="B1854">
        <v>3.3912900000000001</v>
      </c>
    </row>
    <row r="1855" spans="1:2" x14ac:dyDescent="0.25">
      <c r="A1855">
        <v>4.7695160000000003</v>
      </c>
      <c r="B1855">
        <v>3.852646</v>
      </c>
    </row>
    <row r="1856" spans="1:2" x14ac:dyDescent="0.25">
      <c r="A1856">
        <v>2.2713109999999999</v>
      </c>
      <c r="B1856">
        <v>6.8251819999999999</v>
      </c>
    </row>
    <row r="1857" spans="1:2" x14ac:dyDescent="0.25">
      <c r="A1857">
        <v>-0.38042100000000001</v>
      </c>
      <c r="B1857">
        <v>1.5215080000000001</v>
      </c>
    </row>
    <row r="1858" spans="1:2" x14ac:dyDescent="0.25">
      <c r="A1858">
        <v>2.1248809999999998</v>
      </c>
      <c r="B1858">
        <v>7.8575140000000001</v>
      </c>
    </row>
    <row r="1859" spans="1:2" x14ac:dyDescent="0.25">
      <c r="A1859">
        <v>3.5098060000000002</v>
      </c>
      <c r="B1859">
        <v>7.4129579999999997</v>
      </c>
    </row>
    <row r="1860" spans="1:2" x14ac:dyDescent="0.25">
      <c r="A1860">
        <v>3.9680080000000002</v>
      </c>
      <c r="B1860">
        <v>7.8921520000000003</v>
      </c>
    </row>
    <row r="1861" spans="1:2" x14ac:dyDescent="0.25">
      <c r="A1861">
        <v>4.6149040000000001</v>
      </c>
      <c r="B1861">
        <v>2.3572769999999998</v>
      </c>
    </row>
    <row r="1862" spans="1:2" x14ac:dyDescent="0.25">
      <c r="A1862">
        <v>0.40704600000000002</v>
      </c>
      <c r="B1862">
        <v>2.602068</v>
      </c>
    </row>
    <row r="1863" spans="1:2" x14ac:dyDescent="0.25">
      <c r="A1863">
        <v>-1.682588</v>
      </c>
      <c r="B1863">
        <v>0.20589099999999999</v>
      </c>
    </row>
    <row r="1864" spans="1:2" x14ac:dyDescent="0.25">
      <c r="A1864">
        <v>3.7037949999999999</v>
      </c>
      <c r="B1864">
        <v>7.3236119999999998</v>
      </c>
    </row>
    <row r="1865" spans="1:2" x14ac:dyDescent="0.25">
      <c r="A1865">
        <v>5.6894330000000002</v>
      </c>
      <c r="B1865">
        <v>3.9448180000000002</v>
      </c>
    </row>
    <row r="1866" spans="1:2" x14ac:dyDescent="0.25">
      <c r="A1866">
        <v>3.9775529999999999</v>
      </c>
      <c r="B1866">
        <v>2.9435739999999999</v>
      </c>
    </row>
    <row r="1867" spans="1:2" x14ac:dyDescent="0.25">
      <c r="A1867">
        <v>2.2705839999999999</v>
      </c>
      <c r="B1867">
        <v>7.3120719999999997</v>
      </c>
    </row>
    <row r="1868" spans="1:2" x14ac:dyDescent="0.25">
      <c r="A1868">
        <v>-3.5393000000000001E-2</v>
      </c>
      <c r="B1868">
        <v>1.9570479999999999</v>
      </c>
    </row>
    <row r="1869" spans="1:2" x14ac:dyDescent="0.25">
      <c r="A1869">
        <v>4.0370520000000001</v>
      </c>
      <c r="B1869">
        <v>6.5261899999999997</v>
      </c>
    </row>
    <row r="1870" spans="1:2" x14ac:dyDescent="0.25">
      <c r="A1870">
        <v>-0.83651399999999998</v>
      </c>
      <c r="B1870">
        <v>1.063534</v>
      </c>
    </row>
    <row r="1871" spans="1:2" x14ac:dyDescent="0.25">
      <c r="A1871">
        <v>4.7458E-2</v>
      </c>
      <c r="B1871">
        <v>1.2291270000000001</v>
      </c>
    </row>
    <row r="1872" spans="1:2" x14ac:dyDescent="0.25">
      <c r="A1872">
        <v>4.5973940000000004</v>
      </c>
      <c r="B1872">
        <v>3.2055739999999999</v>
      </c>
    </row>
    <row r="1873" spans="1:2" x14ac:dyDescent="0.25">
      <c r="A1873">
        <v>5.7134210000000003</v>
      </c>
      <c r="B1873">
        <v>2.0960179999999999</v>
      </c>
    </row>
    <row r="1874" spans="1:2" x14ac:dyDescent="0.25">
      <c r="A1874">
        <v>4.0572169999999996</v>
      </c>
      <c r="B1874">
        <v>3.2269399999999999</v>
      </c>
    </row>
    <row r="1875" spans="1:2" x14ac:dyDescent="0.25">
      <c r="A1875">
        <v>4.8109789999999997</v>
      </c>
      <c r="B1875">
        <v>2.339877</v>
      </c>
    </row>
    <row r="1876" spans="1:2" x14ac:dyDescent="0.25">
      <c r="A1876">
        <v>5.2648239999999999</v>
      </c>
      <c r="B1876">
        <v>3.0963020000000001</v>
      </c>
    </row>
    <row r="1877" spans="1:2" x14ac:dyDescent="0.25">
      <c r="A1877">
        <v>3.588025</v>
      </c>
      <c r="B1877">
        <v>8.0434339999999995</v>
      </c>
    </row>
    <row r="1878" spans="1:2" x14ac:dyDescent="0.25">
      <c r="A1878">
        <v>3.4333870000000002</v>
      </c>
      <c r="B1878">
        <v>6.8637119999999996</v>
      </c>
    </row>
    <row r="1879" spans="1:2" x14ac:dyDescent="0.25">
      <c r="A1879">
        <v>3.3161399999999999</v>
      </c>
      <c r="B1879">
        <v>8.303725</v>
      </c>
    </row>
    <row r="1880" spans="1:2" x14ac:dyDescent="0.25">
      <c r="A1880">
        <v>3.5672899999999998</v>
      </c>
      <c r="B1880">
        <v>7.5304830000000003</v>
      </c>
    </row>
    <row r="1881" spans="1:2" x14ac:dyDescent="0.25">
      <c r="A1881">
        <v>5.49268</v>
      </c>
      <c r="B1881">
        <v>2.7327560000000002</v>
      </c>
    </row>
    <row r="1882" spans="1:2" x14ac:dyDescent="0.25">
      <c r="A1882">
        <v>4.9673879999999997</v>
      </c>
      <c r="B1882">
        <v>4.3971929999999997</v>
      </c>
    </row>
    <row r="1883" spans="1:2" x14ac:dyDescent="0.25">
      <c r="A1883">
        <v>1.719E-3</v>
      </c>
      <c r="B1883">
        <v>1.830579</v>
      </c>
    </row>
    <row r="1884" spans="1:2" x14ac:dyDescent="0.25">
      <c r="A1884">
        <v>3.361971</v>
      </c>
      <c r="B1884">
        <v>7.7679280000000004</v>
      </c>
    </row>
    <row r="1885" spans="1:2" x14ac:dyDescent="0.25">
      <c r="A1885">
        <v>-1.2942389999999999</v>
      </c>
      <c r="B1885">
        <v>2.0069880000000002</v>
      </c>
    </row>
    <row r="1886" spans="1:2" x14ac:dyDescent="0.25">
      <c r="A1886">
        <v>5.6922860000000002</v>
      </c>
      <c r="B1886">
        <v>2.4951349999999999</v>
      </c>
    </row>
    <row r="1887" spans="1:2" x14ac:dyDescent="0.25">
      <c r="A1887">
        <v>0.763733</v>
      </c>
      <c r="B1887">
        <v>1.7427889999999999</v>
      </c>
    </row>
    <row r="1888" spans="1:2" x14ac:dyDescent="0.25">
      <c r="A1888">
        <v>0.66143099999999999</v>
      </c>
      <c r="B1888">
        <v>2.880379</v>
      </c>
    </row>
    <row r="1889" spans="1:2" x14ac:dyDescent="0.25">
      <c r="A1889">
        <v>4.2241489999999997</v>
      </c>
      <c r="B1889">
        <v>8.1586110000000005</v>
      </c>
    </row>
    <row r="1890" spans="1:2" x14ac:dyDescent="0.25">
      <c r="A1890">
        <v>-1.108365</v>
      </c>
      <c r="B1890">
        <v>0.95968100000000001</v>
      </c>
    </row>
    <row r="1891" spans="1:2" x14ac:dyDescent="0.25">
      <c r="A1891">
        <v>5.6783669999999997</v>
      </c>
      <c r="B1891">
        <v>2.1837819999999999</v>
      </c>
    </row>
    <row r="1892" spans="1:2" x14ac:dyDescent="0.25">
      <c r="A1892">
        <v>5.901052</v>
      </c>
      <c r="B1892">
        <v>2.7510650000000001</v>
      </c>
    </row>
    <row r="1893" spans="1:2" x14ac:dyDescent="0.25">
      <c r="A1893">
        <v>5.0303329999999997</v>
      </c>
      <c r="B1893">
        <v>3.5612159999999999</v>
      </c>
    </row>
    <row r="1894" spans="1:2" x14ac:dyDescent="0.25">
      <c r="A1894">
        <v>-0.49281599999999998</v>
      </c>
      <c r="B1894">
        <v>1.131248</v>
      </c>
    </row>
    <row r="1895" spans="1:2" x14ac:dyDescent="0.25">
      <c r="A1895">
        <v>5.1163369999999997</v>
      </c>
      <c r="B1895">
        <v>3.4784259999999998</v>
      </c>
    </row>
    <row r="1896" spans="1:2" x14ac:dyDescent="0.25">
      <c r="A1896">
        <v>5.6785160000000001</v>
      </c>
      <c r="B1896">
        <v>4.2803509999999996</v>
      </c>
    </row>
    <row r="1897" spans="1:2" x14ac:dyDescent="0.25">
      <c r="A1897">
        <v>4.7211910000000001</v>
      </c>
      <c r="B1897">
        <v>2.9796740000000002</v>
      </c>
    </row>
    <row r="1898" spans="1:2" x14ac:dyDescent="0.25">
      <c r="A1898">
        <v>-0.42473100000000003</v>
      </c>
      <c r="B1898">
        <v>2.0206810000000002</v>
      </c>
    </row>
    <row r="1899" spans="1:2" x14ac:dyDescent="0.25">
      <c r="A1899">
        <v>3.3895840000000002</v>
      </c>
      <c r="B1899">
        <v>6.7134219999999996</v>
      </c>
    </row>
    <row r="1900" spans="1:2" x14ac:dyDescent="0.25">
      <c r="A1900">
        <v>4.8768520000000004</v>
      </c>
      <c r="B1900">
        <v>2.016327</v>
      </c>
    </row>
    <row r="1901" spans="1:2" x14ac:dyDescent="0.25">
      <c r="A1901">
        <v>-0.92100099999999996</v>
      </c>
      <c r="B1901">
        <v>2.3724419999999999</v>
      </c>
    </row>
    <row r="1902" spans="1:2" x14ac:dyDescent="0.25">
      <c r="A1902">
        <v>4.7162410000000001</v>
      </c>
      <c r="B1902">
        <v>2.437357</v>
      </c>
    </row>
    <row r="1903" spans="1:2" x14ac:dyDescent="0.25">
      <c r="A1903">
        <v>5.2401390000000001</v>
      </c>
      <c r="B1903">
        <v>2.6013310000000001</v>
      </c>
    </row>
    <row r="1904" spans="1:2" x14ac:dyDescent="0.25">
      <c r="A1904">
        <v>-0.60286600000000001</v>
      </c>
      <c r="B1904">
        <v>1.291479</v>
      </c>
    </row>
    <row r="1905" spans="1:2" x14ac:dyDescent="0.25">
      <c r="A1905">
        <v>4.5660369999999997</v>
      </c>
      <c r="B1905">
        <v>3.1050219999999999</v>
      </c>
    </row>
    <row r="1906" spans="1:2" x14ac:dyDescent="0.25">
      <c r="A1906">
        <v>4.3544309999999999</v>
      </c>
      <c r="B1906">
        <v>2.9683449999999998</v>
      </c>
    </row>
    <row r="1907" spans="1:2" x14ac:dyDescent="0.25">
      <c r="A1907">
        <v>5.3526629999999997</v>
      </c>
      <c r="B1907">
        <v>2.889405</v>
      </c>
    </row>
    <row r="1908" spans="1:2" x14ac:dyDescent="0.25">
      <c r="A1908">
        <v>4.7073119999999999</v>
      </c>
      <c r="B1908">
        <v>2.812862</v>
      </c>
    </row>
    <row r="1909" spans="1:2" x14ac:dyDescent="0.25">
      <c r="A1909">
        <v>-0.49481900000000001</v>
      </c>
      <c r="B1909">
        <v>1.351181</v>
      </c>
    </row>
    <row r="1910" spans="1:2" x14ac:dyDescent="0.25">
      <c r="A1910">
        <v>4.361999</v>
      </c>
      <c r="B1910">
        <v>6.7494719999999999</v>
      </c>
    </row>
    <row r="1911" spans="1:2" x14ac:dyDescent="0.25">
      <c r="A1911">
        <v>3.4598119999999999</v>
      </c>
      <c r="B1911">
        <v>8.4289260000000006</v>
      </c>
    </row>
    <row r="1912" spans="1:2" x14ac:dyDescent="0.25">
      <c r="A1912">
        <v>-1.119971</v>
      </c>
      <c r="B1912">
        <v>2.3571840000000002</v>
      </c>
    </row>
    <row r="1913" spans="1:2" x14ac:dyDescent="0.25">
      <c r="A1913">
        <v>0.39611200000000002</v>
      </c>
      <c r="B1913">
        <v>0.88415699999999997</v>
      </c>
    </row>
    <row r="1914" spans="1:2" x14ac:dyDescent="0.25">
      <c r="A1914">
        <v>3.4021999999999997E-2</v>
      </c>
      <c r="B1914">
        <v>0.77131799999999995</v>
      </c>
    </row>
    <row r="1915" spans="1:2" x14ac:dyDescent="0.25">
      <c r="A1915">
        <v>4.4604730000000004</v>
      </c>
      <c r="B1915">
        <v>7.3820389999999998</v>
      </c>
    </row>
    <row r="1916" spans="1:2" x14ac:dyDescent="0.25">
      <c r="A1916">
        <v>0.93283499999999997</v>
      </c>
      <c r="B1916">
        <v>2.2474639999999999</v>
      </c>
    </row>
    <row r="1917" spans="1:2" x14ac:dyDescent="0.25">
      <c r="A1917">
        <v>3.8234170000000001</v>
      </c>
      <c r="B1917">
        <v>8.5181649999999998</v>
      </c>
    </row>
    <row r="1918" spans="1:2" x14ac:dyDescent="0.25">
      <c r="A1918">
        <v>5.241034</v>
      </c>
      <c r="B1918">
        <v>3.1671209999999999</v>
      </c>
    </row>
    <row r="1919" spans="1:2" x14ac:dyDescent="0.25">
      <c r="A1919">
        <v>3.2095470000000001</v>
      </c>
      <c r="B1919">
        <v>7.3028320000000004</v>
      </c>
    </row>
    <row r="1920" spans="1:2" x14ac:dyDescent="0.25">
      <c r="A1920">
        <v>4.0567770000000003</v>
      </c>
      <c r="B1920">
        <v>7.6987420000000002</v>
      </c>
    </row>
    <row r="1921" spans="1:2" x14ac:dyDescent="0.25">
      <c r="A1921">
        <v>2.6474769999999999</v>
      </c>
      <c r="B1921">
        <v>8.2968700000000002</v>
      </c>
    </row>
    <row r="1922" spans="1:2" x14ac:dyDescent="0.25">
      <c r="A1922">
        <v>6.1235989999999996</v>
      </c>
      <c r="B1922">
        <v>3.9522719999999998</v>
      </c>
    </row>
    <row r="1923" spans="1:2" x14ac:dyDescent="0.25">
      <c r="A1923">
        <v>-0.39632699999999998</v>
      </c>
      <c r="B1923">
        <v>0.58432499999999998</v>
      </c>
    </row>
    <row r="1924" spans="1:2" x14ac:dyDescent="0.25">
      <c r="A1924">
        <v>2.3733040000000001</v>
      </c>
      <c r="B1924">
        <v>7.4728570000000003</v>
      </c>
    </row>
    <row r="1925" spans="1:2" x14ac:dyDescent="0.25">
      <c r="A1925">
        <v>0.68405400000000005</v>
      </c>
      <c r="B1925">
        <v>1.7240770000000001</v>
      </c>
    </row>
    <row r="1926" spans="1:2" x14ac:dyDescent="0.25">
      <c r="A1926">
        <v>3.6309819999999999</v>
      </c>
      <c r="B1926">
        <v>7.2935879999999997</v>
      </c>
    </row>
    <row r="1927" spans="1:2" x14ac:dyDescent="0.25">
      <c r="A1927">
        <v>4.6730130000000001</v>
      </c>
      <c r="B1927">
        <v>2.493074</v>
      </c>
    </row>
    <row r="1928" spans="1:2" x14ac:dyDescent="0.25">
      <c r="A1928">
        <v>4.6057449999999998</v>
      </c>
      <c r="B1928">
        <v>3.8342350000000001</v>
      </c>
    </row>
    <row r="1929" spans="1:2" x14ac:dyDescent="0.25">
      <c r="A1929">
        <v>-0.50105299999999997</v>
      </c>
      <c r="B1929">
        <v>1.101016</v>
      </c>
    </row>
    <row r="1930" spans="1:2" x14ac:dyDescent="0.25">
      <c r="A1930">
        <v>4.6235869999999997</v>
      </c>
      <c r="B1930">
        <v>2.790889</v>
      </c>
    </row>
    <row r="1931" spans="1:2" x14ac:dyDescent="0.25">
      <c r="A1931">
        <v>5.4018920000000001</v>
      </c>
      <c r="B1931">
        <v>3.4860350000000002</v>
      </c>
    </row>
    <row r="1932" spans="1:2" x14ac:dyDescent="0.25">
      <c r="A1932">
        <v>-0.78157399999999999</v>
      </c>
      <c r="B1932">
        <v>0.25391799999999998</v>
      </c>
    </row>
    <row r="1933" spans="1:2" x14ac:dyDescent="0.25">
      <c r="A1933">
        <v>3.843896</v>
      </c>
      <c r="B1933">
        <v>7.8438230000000004</v>
      </c>
    </row>
    <row r="1934" spans="1:2" x14ac:dyDescent="0.25">
      <c r="A1934">
        <v>-1.5769489999999999</v>
      </c>
      <c r="B1934">
        <v>1.6162989999999999</v>
      </c>
    </row>
    <row r="1935" spans="1:2" x14ac:dyDescent="0.25">
      <c r="A1935">
        <v>3.9714510000000001</v>
      </c>
      <c r="B1935">
        <v>2.6729620000000001</v>
      </c>
    </row>
    <row r="1936" spans="1:2" x14ac:dyDescent="0.25">
      <c r="A1936">
        <v>-0.19741600000000001</v>
      </c>
      <c r="B1936">
        <v>2.3656730000000001</v>
      </c>
    </row>
    <row r="1937" spans="1:2" x14ac:dyDescent="0.25">
      <c r="A1937">
        <v>4.7753199999999998</v>
      </c>
      <c r="B1937">
        <v>2.5825939999999998</v>
      </c>
    </row>
    <row r="1938" spans="1:2" x14ac:dyDescent="0.25">
      <c r="A1938">
        <v>4.1208790000000004</v>
      </c>
      <c r="B1938">
        <v>3.2065419999999998</v>
      </c>
    </row>
    <row r="1939" spans="1:2" x14ac:dyDescent="0.25">
      <c r="A1939">
        <v>8.8381000000000001E-2</v>
      </c>
      <c r="B1939">
        <v>1.56131</v>
      </c>
    </row>
    <row r="1940" spans="1:2" x14ac:dyDescent="0.25">
      <c r="A1940">
        <v>-0.63642900000000002</v>
      </c>
      <c r="B1940">
        <v>0.71850999999999998</v>
      </c>
    </row>
    <row r="1941" spans="1:2" x14ac:dyDescent="0.25">
      <c r="A1941">
        <v>4.6981840000000004</v>
      </c>
      <c r="B1941">
        <v>3.2855249999999998</v>
      </c>
    </row>
    <row r="1942" spans="1:2" x14ac:dyDescent="0.25">
      <c r="A1942">
        <v>-1.4456789999999999</v>
      </c>
      <c r="B1942">
        <v>0.396621</v>
      </c>
    </row>
    <row r="1943" spans="1:2" x14ac:dyDescent="0.25">
      <c r="A1943">
        <v>3.9106079999999999</v>
      </c>
      <c r="B1943">
        <v>2.462764</v>
      </c>
    </row>
    <row r="1944" spans="1:2" x14ac:dyDescent="0.25">
      <c r="A1944">
        <v>2.9774310000000002</v>
      </c>
      <c r="B1944">
        <v>7.3654739999999999</v>
      </c>
    </row>
    <row r="1945" spans="1:2" x14ac:dyDescent="0.25">
      <c r="A1945">
        <v>4.062799</v>
      </c>
      <c r="B1945">
        <v>3.9846919999999999</v>
      </c>
    </row>
    <row r="1946" spans="1:2" x14ac:dyDescent="0.25">
      <c r="A1946">
        <v>6.2538349999999996</v>
      </c>
      <c r="B1946">
        <v>3.648641</v>
      </c>
    </row>
    <row r="1947" spans="1:2" x14ac:dyDescent="0.25">
      <c r="A1947">
        <v>-0.31074299999999999</v>
      </c>
      <c r="B1947">
        <v>1.7145490000000001</v>
      </c>
    </row>
    <row r="1948" spans="1:2" x14ac:dyDescent="0.25">
      <c r="A1948">
        <v>6.125839</v>
      </c>
      <c r="B1948">
        <v>2.6238139999999999</v>
      </c>
    </row>
    <row r="1949" spans="1:2" x14ac:dyDescent="0.25">
      <c r="A1949">
        <v>-0.68381000000000003</v>
      </c>
      <c r="B1949">
        <v>2.2401270000000002</v>
      </c>
    </row>
    <row r="1950" spans="1:2" x14ac:dyDescent="0.25">
      <c r="A1950">
        <v>3.4330029999999998</v>
      </c>
      <c r="B1950">
        <v>7.2776160000000001</v>
      </c>
    </row>
    <row r="1951" spans="1:2" x14ac:dyDescent="0.25">
      <c r="A1951">
        <v>3.3650530000000001</v>
      </c>
      <c r="B1951">
        <v>8.5183230000000005</v>
      </c>
    </row>
    <row r="1952" spans="1:2" x14ac:dyDescent="0.25">
      <c r="A1952">
        <v>3.213632</v>
      </c>
      <c r="B1952">
        <v>7.3156530000000002</v>
      </c>
    </row>
    <row r="1953" spans="1:2" x14ac:dyDescent="0.25">
      <c r="A1953">
        <v>2.4580259999999998</v>
      </c>
      <c r="B1953">
        <v>7.7408539999999997</v>
      </c>
    </row>
    <row r="1954" spans="1:2" x14ac:dyDescent="0.25">
      <c r="A1954">
        <v>-0.49547000000000002</v>
      </c>
      <c r="B1954">
        <v>1.1018889999999999</v>
      </c>
    </row>
    <row r="1955" spans="1:2" x14ac:dyDescent="0.25">
      <c r="A1955">
        <v>3.8521990000000002</v>
      </c>
      <c r="B1955">
        <v>7.5463630000000004</v>
      </c>
    </row>
    <row r="1956" spans="1:2" x14ac:dyDescent="0.25">
      <c r="A1956">
        <v>3.6573630000000001</v>
      </c>
      <c r="B1956">
        <v>7.6235010000000001</v>
      </c>
    </row>
    <row r="1957" spans="1:2" x14ac:dyDescent="0.25">
      <c r="A1957">
        <v>5.1648059999999996</v>
      </c>
      <c r="B1957">
        <v>3.777847</v>
      </c>
    </row>
    <row r="1958" spans="1:2" x14ac:dyDescent="0.25">
      <c r="A1958">
        <v>0.321523</v>
      </c>
      <c r="B1958">
        <v>1.877556</v>
      </c>
    </row>
    <row r="1959" spans="1:2" x14ac:dyDescent="0.25">
      <c r="A1959">
        <v>3.5234480000000001</v>
      </c>
      <c r="B1959">
        <v>6.6882250000000001</v>
      </c>
    </row>
    <row r="1960" spans="1:2" x14ac:dyDescent="0.25">
      <c r="A1960">
        <v>-0.84778799999999999</v>
      </c>
      <c r="B1960">
        <v>2.1347200000000002</v>
      </c>
    </row>
    <row r="1961" spans="1:2" x14ac:dyDescent="0.25">
      <c r="A1961">
        <v>2.4730970000000001</v>
      </c>
      <c r="B1961">
        <v>6.9659909999999998</v>
      </c>
    </row>
    <row r="1962" spans="1:2" x14ac:dyDescent="0.25">
      <c r="A1962">
        <v>0.49296200000000001</v>
      </c>
      <c r="B1962">
        <v>1.6665559999999999</v>
      </c>
    </row>
    <row r="1963" spans="1:2" x14ac:dyDescent="0.25">
      <c r="A1963">
        <v>0.50815900000000003</v>
      </c>
      <c r="B1963">
        <v>1.926134</v>
      </c>
    </row>
    <row r="1964" spans="1:2" x14ac:dyDescent="0.25">
      <c r="A1964">
        <v>4.2073650000000002</v>
      </c>
      <c r="B1964">
        <v>6.2626289999999996</v>
      </c>
    </row>
    <row r="1965" spans="1:2" x14ac:dyDescent="0.25">
      <c r="A1965">
        <v>6.0556559999999999</v>
      </c>
      <c r="B1965">
        <v>3.2523490000000002</v>
      </c>
    </row>
    <row r="1966" spans="1:2" x14ac:dyDescent="0.25">
      <c r="A1966">
        <v>3.4292000000000003E-2</v>
      </c>
      <c r="B1966">
        <v>1.281674</v>
      </c>
    </row>
    <row r="1967" spans="1:2" x14ac:dyDescent="0.25">
      <c r="A1967">
        <v>0.28639500000000001</v>
      </c>
      <c r="B1967">
        <v>1.840716</v>
      </c>
    </row>
    <row r="1968" spans="1:2" x14ac:dyDescent="0.25">
      <c r="A1968">
        <v>5.0731669999999998</v>
      </c>
      <c r="B1968">
        <v>3.3843130000000001</v>
      </c>
    </row>
    <row r="1969" spans="1:2" x14ac:dyDescent="0.25">
      <c r="A1969">
        <v>5.274457</v>
      </c>
      <c r="B1969">
        <v>3.192952</v>
      </c>
    </row>
    <row r="1970" spans="1:2" x14ac:dyDescent="0.25">
      <c r="A1970">
        <v>-0.25069200000000003</v>
      </c>
      <c r="B1970">
        <v>1.310317</v>
      </c>
    </row>
    <row r="1971" spans="1:2" x14ac:dyDescent="0.25">
      <c r="A1971">
        <v>3.975584</v>
      </c>
      <c r="B1971">
        <v>6.8556429999999997</v>
      </c>
    </row>
    <row r="1972" spans="1:2" x14ac:dyDescent="0.25">
      <c r="A1972">
        <v>4.549588</v>
      </c>
      <c r="B1972">
        <v>7.0184959999999998</v>
      </c>
    </row>
    <row r="1973" spans="1:2" x14ac:dyDescent="0.25">
      <c r="A1973">
        <v>3.5182359999999999</v>
      </c>
      <c r="B1973">
        <v>8.1282929999999993</v>
      </c>
    </row>
    <row r="1974" spans="1:2" x14ac:dyDescent="0.25">
      <c r="A1974">
        <v>3.7084779999999999</v>
      </c>
      <c r="B1974">
        <v>7.0733069999999998</v>
      </c>
    </row>
    <row r="1975" spans="1:2" x14ac:dyDescent="0.25">
      <c r="A1975">
        <v>5.8224780000000003</v>
      </c>
      <c r="B1975">
        <v>2.8647930000000001</v>
      </c>
    </row>
    <row r="1976" spans="1:2" x14ac:dyDescent="0.25">
      <c r="A1976">
        <v>3.6533769999999999</v>
      </c>
      <c r="B1976">
        <v>8.1454640000000005</v>
      </c>
    </row>
    <row r="1977" spans="1:2" x14ac:dyDescent="0.25">
      <c r="A1977">
        <v>-0.48277999999999999</v>
      </c>
      <c r="B1977">
        <v>1.4927029999999999</v>
      </c>
    </row>
    <row r="1978" spans="1:2" x14ac:dyDescent="0.25">
      <c r="A1978">
        <v>-0.26991999999999999</v>
      </c>
      <c r="B1978">
        <v>1.599915</v>
      </c>
    </row>
    <row r="1979" spans="1:2" x14ac:dyDescent="0.25">
      <c r="A1979">
        <v>4.0381910000000003</v>
      </c>
      <c r="B1979">
        <v>7.7707439999999997</v>
      </c>
    </row>
    <row r="1980" spans="1:2" x14ac:dyDescent="0.25">
      <c r="A1980">
        <v>5.3471999999999999E-2</v>
      </c>
      <c r="B1980">
        <v>1.1075900000000001</v>
      </c>
    </row>
    <row r="1981" spans="1:2" x14ac:dyDescent="0.25">
      <c r="A1981">
        <v>3.5249790000000001</v>
      </c>
      <c r="B1981">
        <v>8.2721140000000002</v>
      </c>
    </row>
    <row r="1982" spans="1:2" x14ac:dyDescent="0.25">
      <c r="A1982">
        <v>5.0528399999999998</v>
      </c>
      <c r="B1982">
        <v>2.3069389999999999</v>
      </c>
    </row>
    <row r="1983" spans="1:2" x14ac:dyDescent="0.25">
      <c r="A1983">
        <v>3.9960520000000002</v>
      </c>
      <c r="B1983">
        <v>2.1878340000000001</v>
      </c>
    </row>
    <row r="1984" spans="1:2" x14ac:dyDescent="0.25">
      <c r="A1984">
        <v>4.891527</v>
      </c>
      <c r="B1984">
        <v>2.7785769999999999</v>
      </c>
    </row>
    <row r="1985" spans="1:2" x14ac:dyDescent="0.25">
      <c r="A1985">
        <v>4.2296199999999997</v>
      </c>
      <c r="B1985">
        <v>6.524273</v>
      </c>
    </row>
    <row r="1986" spans="1:2" x14ac:dyDescent="0.25">
      <c r="A1986">
        <v>0.52537100000000003</v>
      </c>
      <c r="B1986">
        <v>0.91890300000000003</v>
      </c>
    </row>
    <row r="1987" spans="1:2" x14ac:dyDescent="0.25">
      <c r="A1987">
        <v>0.17441599999999999</v>
      </c>
      <c r="B1987">
        <v>0.84743900000000005</v>
      </c>
    </row>
    <row r="1988" spans="1:2" x14ac:dyDescent="0.25">
      <c r="A1988">
        <v>4.7426719999999998</v>
      </c>
      <c r="B1988">
        <v>3.3041200000000002</v>
      </c>
    </row>
    <row r="1989" spans="1:2" x14ac:dyDescent="0.25">
      <c r="A1989">
        <v>4.0007739999999998</v>
      </c>
      <c r="B1989">
        <v>7.6150779999999996</v>
      </c>
    </row>
    <row r="1990" spans="1:2" x14ac:dyDescent="0.25">
      <c r="A1990">
        <v>4.1431560000000003</v>
      </c>
      <c r="B1990">
        <v>7.664288</v>
      </c>
    </row>
    <row r="1991" spans="1:2" x14ac:dyDescent="0.25">
      <c r="A1991">
        <v>0.19324</v>
      </c>
      <c r="B1991">
        <v>1.624746</v>
      </c>
    </row>
    <row r="1992" spans="1:2" x14ac:dyDescent="0.25">
      <c r="A1992">
        <v>3.2926609999999998</v>
      </c>
      <c r="B1992">
        <v>7.0167710000000003</v>
      </c>
    </row>
    <row r="1993" spans="1:2" x14ac:dyDescent="0.25">
      <c r="A1993">
        <v>7.1216000000000002E-2</v>
      </c>
      <c r="B1993">
        <v>1.0577810000000001</v>
      </c>
    </row>
    <row r="1994" spans="1:2" x14ac:dyDescent="0.25">
      <c r="A1994">
        <v>4.8799929999999998</v>
      </c>
      <c r="B1994">
        <v>4.0762130000000001</v>
      </c>
    </row>
    <row r="1995" spans="1:2" x14ac:dyDescent="0.25">
      <c r="A1995">
        <v>3.9120059999999999</v>
      </c>
      <c r="B1995">
        <v>8.4196089999999995</v>
      </c>
    </row>
    <row r="1996" spans="1:2" x14ac:dyDescent="0.25">
      <c r="A1996">
        <v>6.9873000000000005E-2</v>
      </c>
      <c r="B1996">
        <v>1.5425169999999999</v>
      </c>
    </row>
    <row r="1997" spans="1:2" x14ac:dyDescent="0.25">
      <c r="A1997">
        <v>4.4444359999999996</v>
      </c>
      <c r="B1997">
        <v>6.8203589999999998</v>
      </c>
    </row>
    <row r="1998" spans="1:2" x14ac:dyDescent="0.25">
      <c r="A1998">
        <v>3.1392259999999998</v>
      </c>
      <c r="B1998">
        <v>8.2696729999999992</v>
      </c>
    </row>
    <row r="1999" spans="1:2" x14ac:dyDescent="0.25">
      <c r="A1999">
        <v>0.488591</v>
      </c>
      <c r="B1999">
        <v>1.7333160000000001</v>
      </c>
    </row>
    <row r="2000" spans="1:2" x14ac:dyDescent="0.25">
      <c r="A2000">
        <v>4.240831</v>
      </c>
      <c r="B2000">
        <v>7.0491409999999997</v>
      </c>
    </row>
    <row r="2001" spans="1:2" x14ac:dyDescent="0.25">
      <c r="A2001">
        <v>0.29190700000000003</v>
      </c>
      <c r="B2001">
        <v>1.874439</v>
      </c>
    </row>
    <row r="2002" spans="1:2" x14ac:dyDescent="0.25">
      <c r="A2002">
        <v>4.1839219999999999</v>
      </c>
      <c r="B2002">
        <v>7.4625969999999997</v>
      </c>
    </row>
    <row r="2003" spans="1:2" x14ac:dyDescent="0.25">
      <c r="A2003">
        <v>4.0099220000000004</v>
      </c>
      <c r="B2003">
        <v>6.7199609999999996</v>
      </c>
    </row>
    <row r="2004" spans="1:2" x14ac:dyDescent="0.25">
      <c r="A2004">
        <v>-1.240802</v>
      </c>
      <c r="B2004">
        <v>1.4987189999999999</v>
      </c>
    </row>
    <row r="2005" spans="1:2" x14ac:dyDescent="0.25">
      <c r="A2005">
        <v>2.960833</v>
      </c>
      <c r="B2005">
        <v>7.1211479999999998</v>
      </c>
    </row>
    <row r="2006" spans="1:2" x14ac:dyDescent="0.25">
      <c r="A2006">
        <v>2.91323</v>
      </c>
      <c r="B2006">
        <v>7.9377810000000002</v>
      </c>
    </row>
    <row r="2007" spans="1:2" x14ac:dyDescent="0.25">
      <c r="A2007">
        <v>3.4005399999999999</v>
      </c>
      <c r="B2007">
        <v>7.5140289999999998</v>
      </c>
    </row>
    <row r="2008" spans="1:2" x14ac:dyDescent="0.25">
      <c r="A2008">
        <v>5.8416100000000002</v>
      </c>
      <c r="B2008">
        <v>3.777749</v>
      </c>
    </row>
    <row r="2009" spans="1:2" x14ac:dyDescent="0.25">
      <c r="A2009">
        <v>-0.68272500000000003</v>
      </c>
      <c r="B2009">
        <v>2.079072</v>
      </c>
    </row>
    <row r="2010" spans="1:2" x14ac:dyDescent="0.25">
      <c r="A2010">
        <v>4.4608230000000004</v>
      </c>
      <c r="B2010">
        <v>2.3173300000000001</v>
      </c>
    </row>
    <row r="2011" spans="1:2" x14ac:dyDescent="0.25">
      <c r="A2011">
        <v>3.0091039999999998</v>
      </c>
      <c r="B2011">
        <v>7.8888749999999996</v>
      </c>
    </row>
    <row r="2012" spans="1:2" x14ac:dyDescent="0.25">
      <c r="A2012">
        <v>0.29470099999999999</v>
      </c>
      <c r="B2012">
        <v>2.2287050000000002</v>
      </c>
    </row>
    <row r="2013" spans="1:2" x14ac:dyDescent="0.25">
      <c r="A2013">
        <v>-0.52528600000000003</v>
      </c>
      <c r="B2013">
        <v>0.99527699999999997</v>
      </c>
    </row>
    <row r="2014" spans="1:2" x14ac:dyDescent="0.25">
      <c r="A2014">
        <v>-0.33135199999999998</v>
      </c>
      <c r="B2014">
        <v>1.7880149999999999</v>
      </c>
    </row>
    <row r="2015" spans="1:2" x14ac:dyDescent="0.25">
      <c r="A2015">
        <v>4.8140369999999999</v>
      </c>
      <c r="B2015">
        <v>8.4426690000000004</v>
      </c>
    </row>
    <row r="2016" spans="1:2" x14ac:dyDescent="0.25">
      <c r="A2016">
        <v>2.3260800000000001</v>
      </c>
      <c r="B2016">
        <v>7.014615</v>
      </c>
    </row>
    <row r="2017" spans="1:2" x14ac:dyDescent="0.25">
      <c r="A2017">
        <v>2.6456659999999999</v>
      </c>
      <c r="B2017">
        <v>8.3005279999999999</v>
      </c>
    </row>
    <row r="2018" spans="1:2" x14ac:dyDescent="0.25">
      <c r="A2018">
        <v>4.1342739999999996</v>
      </c>
      <c r="B2018">
        <v>7.989433</v>
      </c>
    </row>
    <row r="2019" spans="1:2" x14ac:dyDescent="0.25">
      <c r="A2019">
        <v>-0.45967799999999998</v>
      </c>
      <c r="B2019">
        <v>1.424226</v>
      </c>
    </row>
    <row r="2020" spans="1:2" x14ac:dyDescent="0.25">
      <c r="A2020">
        <v>-0.98261500000000002</v>
      </c>
      <c r="B2020">
        <v>0.55079199999999995</v>
      </c>
    </row>
    <row r="2021" spans="1:2" x14ac:dyDescent="0.25">
      <c r="A2021">
        <v>6.2980280000000004</v>
      </c>
      <c r="B2021">
        <v>2.9083329999999998</v>
      </c>
    </row>
    <row r="2022" spans="1:2" x14ac:dyDescent="0.25">
      <c r="A2022">
        <v>3.5554220000000001</v>
      </c>
      <c r="B2022">
        <v>7.1627530000000004</v>
      </c>
    </row>
    <row r="2023" spans="1:2" x14ac:dyDescent="0.25">
      <c r="A2023">
        <v>4.704987</v>
      </c>
      <c r="B2023">
        <v>8.5442009999999993</v>
      </c>
    </row>
    <row r="2024" spans="1:2" x14ac:dyDescent="0.25">
      <c r="A2024">
        <v>-0.25171700000000002</v>
      </c>
      <c r="B2024">
        <v>2.0480489999999998</v>
      </c>
    </row>
    <row r="2025" spans="1:2" x14ac:dyDescent="0.25">
      <c r="A2025">
        <v>5.1139840000000003</v>
      </c>
      <c r="B2025">
        <v>2.4198300000000001</v>
      </c>
    </row>
    <row r="2026" spans="1:2" x14ac:dyDescent="0.25">
      <c r="A2026">
        <v>1.113294</v>
      </c>
      <c r="B2026">
        <v>1.5280480000000001</v>
      </c>
    </row>
    <row r="2027" spans="1:2" x14ac:dyDescent="0.25">
      <c r="A2027">
        <v>-0.13514399999999999</v>
      </c>
      <c r="B2027">
        <v>1.5206440000000001</v>
      </c>
    </row>
    <row r="2028" spans="1:2" x14ac:dyDescent="0.25">
      <c r="A2028">
        <v>3.8005179999999998</v>
      </c>
      <c r="B2028">
        <v>8.0283219999999993</v>
      </c>
    </row>
    <row r="2029" spans="1:2" x14ac:dyDescent="0.25">
      <c r="A2029">
        <v>3.7896839999999998</v>
      </c>
      <c r="B2029">
        <v>6.7551709999999998</v>
      </c>
    </row>
    <row r="2030" spans="1:2" x14ac:dyDescent="0.25">
      <c r="A2030">
        <v>3.8031779999999999</v>
      </c>
      <c r="B2030">
        <v>7.7092919999999996</v>
      </c>
    </row>
    <row r="2031" spans="1:2" x14ac:dyDescent="0.25">
      <c r="A2031">
        <v>4.6784939999999997</v>
      </c>
      <c r="B2031">
        <v>3.7668349999999999</v>
      </c>
    </row>
    <row r="2032" spans="1:2" x14ac:dyDescent="0.25">
      <c r="A2032">
        <v>2.4670540000000001</v>
      </c>
      <c r="B2032">
        <v>7.9756299999999998</v>
      </c>
    </row>
    <row r="2033" spans="1:2" x14ac:dyDescent="0.25">
      <c r="A2033">
        <v>-2.6679000000000001E-2</v>
      </c>
      <c r="B2033">
        <v>1.3886579999999999</v>
      </c>
    </row>
    <row r="2034" spans="1:2" x14ac:dyDescent="0.25">
      <c r="A2034">
        <v>4.2484760000000001</v>
      </c>
      <c r="B2034">
        <v>7.1167939999999996</v>
      </c>
    </row>
    <row r="2035" spans="1:2" x14ac:dyDescent="0.25">
      <c r="A2035">
        <v>-0.20519799999999999</v>
      </c>
      <c r="B2035">
        <v>1.8656090000000001</v>
      </c>
    </row>
    <row r="2036" spans="1:2" x14ac:dyDescent="0.25">
      <c r="A2036">
        <v>4.6766249999999996</v>
      </c>
      <c r="B2036">
        <v>1.91842</v>
      </c>
    </row>
    <row r="2037" spans="1:2" x14ac:dyDescent="0.25">
      <c r="A2037">
        <v>3.7394289999999999</v>
      </c>
      <c r="B2037">
        <v>7.704815</v>
      </c>
    </row>
    <row r="2038" spans="1:2" x14ac:dyDescent="0.25">
      <c r="A2038">
        <v>0.22739500000000001</v>
      </c>
      <c r="B2038">
        <v>2.2642530000000001</v>
      </c>
    </row>
    <row r="2039" spans="1:2" x14ac:dyDescent="0.25">
      <c r="A2039">
        <v>-0.281086</v>
      </c>
      <c r="B2039">
        <v>1.625715</v>
      </c>
    </row>
    <row r="2040" spans="1:2" x14ac:dyDescent="0.25">
      <c r="A2040">
        <v>5.2194669999999999</v>
      </c>
      <c r="B2040">
        <v>2.3925429999999999</v>
      </c>
    </row>
    <row r="2041" spans="1:2" x14ac:dyDescent="0.25">
      <c r="A2041">
        <v>-0.31714799999999999</v>
      </c>
      <c r="B2041">
        <v>0.83179599999999998</v>
      </c>
    </row>
    <row r="2042" spans="1:2" x14ac:dyDescent="0.25">
      <c r="A2042">
        <v>-0.67355699999999996</v>
      </c>
      <c r="B2042">
        <v>1.8552729999999999</v>
      </c>
    </row>
    <row r="2043" spans="1:2" x14ac:dyDescent="0.25">
      <c r="A2043">
        <v>0.85242099999999998</v>
      </c>
      <c r="B2043">
        <v>2.1818279999999999</v>
      </c>
    </row>
    <row r="2044" spans="1:2" x14ac:dyDescent="0.25">
      <c r="A2044">
        <v>4.2073830000000001</v>
      </c>
      <c r="B2044">
        <v>7.7715180000000004</v>
      </c>
    </row>
    <row r="2045" spans="1:2" x14ac:dyDescent="0.25">
      <c r="A2045">
        <v>-1.1106180000000001</v>
      </c>
      <c r="B2045">
        <v>1.376657</v>
      </c>
    </row>
    <row r="2046" spans="1:2" x14ac:dyDescent="0.25">
      <c r="A2046">
        <v>5.3808870000000004</v>
      </c>
      <c r="B2046">
        <v>4.2778580000000002</v>
      </c>
    </row>
    <row r="2047" spans="1:2" x14ac:dyDescent="0.25">
      <c r="A2047">
        <v>0.19442000000000001</v>
      </c>
      <c r="B2047">
        <v>1.3365819999999999</v>
      </c>
    </row>
    <row r="2048" spans="1:2" x14ac:dyDescent="0.25">
      <c r="A2048">
        <v>0.40826400000000002</v>
      </c>
      <c r="B2048">
        <v>1.754715</v>
      </c>
    </row>
    <row r="2049" spans="1:2" x14ac:dyDescent="0.25">
      <c r="A2049">
        <v>-9.9135000000000001E-2</v>
      </c>
      <c r="B2049">
        <v>2.4401329999999999</v>
      </c>
    </row>
    <row r="2050" spans="1:2" x14ac:dyDescent="0.25">
      <c r="A2050">
        <v>3.544994</v>
      </c>
      <c r="B2050">
        <v>7.3521999999999998</v>
      </c>
    </row>
    <row r="2051" spans="1:2" x14ac:dyDescent="0.25">
      <c r="A2051">
        <v>3.4786410000000001</v>
      </c>
      <c r="B2051">
        <v>8.2726109999999995</v>
      </c>
    </row>
    <row r="2052" spans="1:2" x14ac:dyDescent="0.25">
      <c r="A2052">
        <v>-1.4536549999999999</v>
      </c>
      <c r="B2052">
        <v>1.4594009999999999</v>
      </c>
    </row>
    <row r="2053" spans="1:2" x14ac:dyDescent="0.25">
      <c r="A2053">
        <v>3.0377540000000001</v>
      </c>
      <c r="B2053">
        <v>7.1440739999999998</v>
      </c>
    </row>
    <row r="2054" spans="1:2" x14ac:dyDescent="0.25">
      <c r="A2054">
        <v>4.0034939999999999</v>
      </c>
      <c r="B2054">
        <v>8.6026190000000007</v>
      </c>
    </row>
    <row r="2055" spans="1:2" x14ac:dyDescent="0.25">
      <c r="A2055">
        <v>3.8495699999999999</v>
      </c>
      <c r="B2055">
        <v>2.9801959999999998</v>
      </c>
    </row>
    <row r="2056" spans="1:2" x14ac:dyDescent="0.25">
      <c r="A2056">
        <v>3.2736489999999998</v>
      </c>
      <c r="B2056">
        <v>8.2640639999999994</v>
      </c>
    </row>
    <row r="2057" spans="1:2" x14ac:dyDescent="0.25">
      <c r="A2057">
        <v>4.4349470000000002</v>
      </c>
      <c r="B2057">
        <v>3.5458850000000002</v>
      </c>
    </row>
    <row r="2058" spans="1:2" x14ac:dyDescent="0.25">
      <c r="A2058">
        <v>6.191961</v>
      </c>
      <c r="B2058">
        <v>2.700615</v>
      </c>
    </row>
    <row r="2059" spans="1:2" x14ac:dyDescent="0.25">
      <c r="A2059">
        <v>4.7630809999999997</v>
      </c>
      <c r="B2059">
        <v>3.9993919999999998</v>
      </c>
    </row>
    <row r="2060" spans="1:2" x14ac:dyDescent="0.25">
      <c r="A2060">
        <v>3.998084</v>
      </c>
      <c r="B2060">
        <v>3.1325530000000001</v>
      </c>
    </row>
    <row r="2061" spans="1:2" x14ac:dyDescent="0.25">
      <c r="A2061">
        <v>-2.7210000000000002E-2</v>
      </c>
      <c r="B2061">
        <v>2.0285310000000001</v>
      </c>
    </row>
    <row r="2062" spans="1:2" x14ac:dyDescent="0.25">
      <c r="A2062">
        <v>5.2292889999999996</v>
      </c>
      <c r="B2062">
        <v>2.536524</v>
      </c>
    </row>
    <row r="2063" spans="1:2" x14ac:dyDescent="0.25">
      <c r="A2063">
        <v>3.028435</v>
      </c>
      <c r="B2063">
        <v>8.8411620000000006</v>
      </c>
    </row>
    <row r="2064" spans="1:2" x14ac:dyDescent="0.25">
      <c r="A2064">
        <v>0.195132</v>
      </c>
      <c r="B2064">
        <v>2.147796</v>
      </c>
    </row>
    <row r="2065" spans="1:2" x14ac:dyDescent="0.25">
      <c r="A2065">
        <v>-0.29099700000000001</v>
      </c>
      <c r="B2065">
        <v>1.9326859999999999</v>
      </c>
    </row>
    <row r="2066" spans="1:2" x14ac:dyDescent="0.25">
      <c r="A2066">
        <v>8.8889999999999997E-2</v>
      </c>
      <c r="B2066">
        <v>2.7079420000000001</v>
      </c>
    </row>
    <row r="2067" spans="1:2" x14ac:dyDescent="0.25">
      <c r="A2067">
        <v>2.927346</v>
      </c>
      <c r="B2067">
        <v>7.906155</v>
      </c>
    </row>
    <row r="2068" spans="1:2" x14ac:dyDescent="0.25">
      <c r="A2068">
        <v>4.9929670000000002</v>
      </c>
      <c r="B2068">
        <v>2.4253879999999999</v>
      </c>
    </row>
    <row r="2069" spans="1:2" x14ac:dyDescent="0.25">
      <c r="A2069">
        <v>-0.314606</v>
      </c>
      <c r="B2069">
        <v>2.0897420000000002</v>
      </c>
    </row>
    <row r="2070" spans="1:2" x14ac:dyDescent="0.25">
      <c r="A2070">
        <v>4.9911240000000001</v>
      </c>
      <c r="B2070">
        <v>2.8617430000000001</v>
      </c>
    </row>
    <row r="2071" spans="1:2" x14ac:dyDescent="0.25">
      <c r="A2071">
        <v>4.1639010000000001</v>
      </c>
      <c r="B2071">
        <v>7.1424960000000004</v>
      </c>
    </row>
    <row r="2072" spans="1:2" x14ac:dyDescent="0.25">
      <c r="A2072">
        <v>-1.6219650000000001</v>
      </c>
      <c r="B2072">
        <v>0.93780399999999997</v>
      </c>
    </row>
    <row r="2073" spans="1:2" x14ac:dyDescent="0.25">
      <c r="A2073">
        <v>0.46831400000000001</v>
      </c>
      <c r="B2073">
        <v>0.64146300000000001</v>
      </c>
    </row>
    <row r="2074" spans="1:2" x14ac:dyDescent="0.25">
      <c r="A2074">
        <v>-0.27915499999999999</v>
      </c>
      <c r="B2074">
        <v>1.4790559999999999</v>
      </c>
    </row>
    <row r="2075" spans="1:2" x14ac:dyDescent="0.25">
      <c r="A2075">
        <v>2.6402019999999999</v>
      </c>
      <c r="B2075">
        <v>6.9290760000000002</v>
      </c>
    </row>
    <row r="2076" spans="1:2" x14ac:dyDescent="0.25">
      <c r="A2076">
        <v>4.5716060000000001</v>
      </c>
      <c r="B2076">
        <v>2.1112739999999999</v>
      </c>
    </row>
    <row r="2077" spans="1:2" x14ac:dyDescent="0.25">
      <c r="A2077">
        <v>-0.12506900000000001</v>
      </c>
      <c r="B2077">
        <v>1.236877</v>
      </c>
    </row>
    <row r="2078" spans="1:2" x14ac:dyDescent="0.25">
      <c r="A2078">
        <v>5.7751109999999999</v>
      </c>
      <c r="B2078">
        <v>4.3672199999999997</v>
      </c>
    </row>
    <row r="2079" spans="1:2" x14ac:dyDescent="0.25">
      <c r="A2079">
        <v>5.7604069999999998</v>
      </c>
      <c r="B2079">
        <v>3.0027789999999999</v>
      </c>
    </row>
    <row r="2080" spans="1:2" x14ac:dyDescent="0.25">
      <c r="A2080">
        <v>-0.92855900000000002</v>
      </c>
      <c r="B2080">
        <v>1.848117</v>
      </c>
    </row>
    <row r="2081" spans="1:2" x14ac:dyDescent="0.25">
      <c r="A2081">
        <v>3.330587</v>
      </c>
      <c r="B2081">
        <v>7.5353459999999997</v>
      </c>
    </row>
    <row r="2082" spans="1:2" x14ac:dyDescent="0.25">
      <c r="A2082">
        <v>2.665505</v>
      </c>
      <c r="B2082">
        <v>7.853745</v>
      </c>
    </row>
    <row r="2083" spans="1:2" x14ac:dyDescent="0.25">
      <c r="A2083">
        <v>5.9339630000000003</v>
      </c>
      <c r="B2083">
        <v>2.4144580000000002</v>
      </c>
    </row>
    <row r="2084" spans="1:2" x14ac:dyDescent="0.25">
      <c r="A2084">
        <v>4.5459120000000004</v>
      </c>
      <c r="B2084">
        <v>2.846552</v>
      </c>
    </row>
    <row r="2085" spans="1:2" x14ac:dyDescent="0.25">
      <c r="A2085">
        <v>-0.184224</v>
      </c>
      <c r="B2085">
        <v>2.369996</v>
      </c>
    </row>
    <row r="2086" spans="1:2" x14ac:dyDescent="0.25">
      <c r="A2086">
        <v>4.3593520000000003</v>
      </c>
      <c r="B2086">
        <v>2.7492429999999999</v>
      </c>
    </row>
    <row r="2087" spans="1:2" x14ac:dyDescent="0.25">
      <c r="A2087">
        <v>4.6379320000000002</v>
      </c>
      <c r="B2087">
        <v>3.51078</v>
      </c>
    </row>
    <row r="2088" spans="1:2" x14ac:dyDescent="0.25">
      <c r="A2088">
        <v>4.3134220000000001</v>
      </c>
      <c r="B2088">
        <v>7.53566</v>
      </c>
    </row>
    <row r="2089" spans="1:2" x14ac:dyDescent="0.25">
      <c r="A2089">
        <v>-0.66398100000000004</v>
      </c>
      <c r="B2089">
        <v>1.5785400000000001</v>
      </c>
    </row>
    <row r="2090" spans="1:2" x14ac:dyDescent="0.25">
      <c r="A2090">
        <v>5.4172830000000003</v>
      </c>
      <c r="B2090">
        <v>3.0952329999999999</v>
      </c>
    </row>
    <row r="2091" spans="1:2" x14ac:dyDescent="0.25">
      <c r="A2091">
        <v>-0.81762299999999999</v>
      </c>
      <c r="B2091">
        <v>0.91771999999999998</v>
      </c>
    </row>
    <row r="2092" spans="1:2" x14ac:dyDescent="0.25">
      <c r="A2092">
        <v>3.7043780000000002</v>
      </c>
      <c r="B2092">
        <v>7.1485880000000002</v>
      </c>
    </row>
    <row r="2093" spans="1:2" x14ac:dyDescent="0.25">
      <c r="A2093">
        <v>4.6905429999999999</v>
      </c>
      <c r="B2093">
        <v>2.780932</v>
      </c>
    </row>
    <row r="2094" spans="1:2" x14ac:dyDescent="0.25">
      <c r="A2094">
        <v>5.8896889999999997</v>
      </c>
      <c r="B2094">
        <v>3.221708</v>
      </c>
    </row>
    <row r="2095" spans="1:2" x14ac:dyDescent="0.25">
      <c r="A2095">
        <v>0.49883499999999997</v>
      </c>
      <c r="B2095">
        <v>2.4794529999999999</v>
      </c>
    </row>
    <row r="2096" spans="1:2" x14ac:dyDescent="0.25">
      <c r="A2096">
        <v>2.7257359999999999</v>
      </c>
      <c r="B2096">
        <v>7.6976570000000004</v>
      </c>
    </row>
    <row r="2097" spans="1:2" x14ac:dyDescent="0.25">
      <c r="A2097">
        <v>4.3972939999999996</v>
      </c>
      <c r="B2097">
        <v>1.758875</v>
      </c>
    </row>
    <row r="2098" spans="1:2" x14ac:dyDescent="0.25">
      <c r="A2098">
        <v>5.61226</v>
      </c>
      <c r="B2098">
        <v>3.757816</v>
      </c>
    </row>
    <row r="2099" spans="1:2" x14ac:dyDescent="0.25">
      <c r="A2099">
        <v>-1.168191</v>
      </c>
      <c r="B2099">
        <v>2.4586450000000002</v>
      </c>
    </row>
    <row r="2100" spans="1:2" x14ac:dyDescent="0.25">
      <c r="A2100">
        <v>6.0090979999999998</v>
      </c>
      <c r="B2100">
        <v>1.7857400000000001</v>
      </c>
    </row>
    <row r="2101" spans="1:2" x14ac:dyDescent="0.25">
      <c r="A2101">
        <v>2.8335349999999999</v>
      </c>
      <c r="B2101">
        <v>7.171977</v>
      </c>
    </row>
    <row r="2102" spans="1:2" x14ac:dyDescent="0.25">
      <c r="A2102">
        <v>-0.78434999999999999</v>
      </c>
      <c r="B2102">
        <v>1.5920620000000001</v>
      </c>
    </row>
    <row r="2103" spans="1:2" x14ac:dyDescent="0.25">
      <c r="A2103">
        <v>5.6387830000000001</v>
      </c>
      <c r="B2103">
        <v>2.110827</v>
      </c>
    </row>
    <row r="2104" spans="1:2" x14ac:dyDescent="0.25">
      <c r="A2104">
        <v>5.127586</v>
      </c>
      <c r="B2104">
        <v>3.7806690000000001</v>
      </c>
    </row>
    <row r="2105" spans="1:2" x14ac:dyDescent="0.25">
      <c r="A2105">
        <v>3.2035200000000001</v>
      </c>
      <c r="B2105">
        <v>7.5089430000000004</v>
      </c>
    </row>
    <row r="2106" spans="1:2" x14ac:dyDescent="0.25">
      <c r="A2106">
        <v>4.480232</v>
      </c>
      <c r="B2106">
        <v>2.84063</v>
      </c>
    </row>
    <row r="2107" spans="1:2" x14ac:dyDescent="0.25">
      <c r="A2107">
        <v>5.5526140000000002</v>
      </c>
      <c r="B2107">
        <v>2.857618</v>
      </c>
    </row>
    <row r="2108" spans="1:2" x14ac:dyDescent="0.25">
      <c r="A2108">
        <v>-0.48545300000000002</v>
      </c>
      <c r="B2108">
        <v>1.0203930000000001</v>
      </c>
    </row>
    <row r="2109" spans="1:2" x14ac:dyDescent="0.25">
      <c r="A2109">
        <v>0.83571799999999996</v>
      </c>
      <c r="B2109">
        <v>1.436795</v>
      </c>
    </row>
    <row r="2110" spans="1:2" x14ac:dyDescent="0.25">
      <c r="A2110">
        <v>-0.27894200000000002</v>
      </c>
      <c r="B2110">
        <v>0.99382599999999999</v>
      </c>
    </row>
    <row r="2111" spans="1:2" x14ac:dyDescent="0.25">
      <c r="A2111">
        <v>4.9900659999999997</v>
      </c>
      <c r="B2111">
        <v>3.4834540000000001</v>
      </c>
    </row>
    <row r="2112" spans="1:2" x14ac:dyDescent="0.25">
      <c r="A2112">
        <v>-0.865784</v>
      </c>
      <c r="B2112">
        <v>1.560033</v>
      </c>
    </row>
    <row r="2113" spans="1:2" x14ac:dyDescent="0.25">
      <c r="A2113">
        <v>5.8623089999999998</v>
      </c>
      <c r="B2113">
        <v>1.8568640000000001</v>
      </c>
    </row>
    <row r="2114" spans="1:2" x14ac:dyDescent="0.25">
      <c r="A2114">
        <v>3.3181349999999998</v>
      </c>
      <c r="B2114">
        <v>7.0709559999999998</v>
      </c>
    </row>
    <row r="2115" spans="1:2" x14ac:dyDescent="0.25">
      <c r="A2115">
        <v>4.5968720000000003</v>
      </c>
      <c r="B2115">
        <v>7.9043950000000001</v>
      </c>
    </row>
    <row r="2116" spans="1:2" x14ac:dyDescent="0.25">
      <c r="A2116">
        <v>3.4971380000000001</v>
      </c>
      <c r="B2116">
        <v>8.5110569999999992</v>
      </c>
    </row>
    <row r="2117" spans="1:2" x14ac:dyDescent="0.25">
      <c r="A2117">
        <v>-0.71859200000000001</v>
      </c>
      <c r="B2117">
        <v>1.901629</v>
      </c>
    </row>
    <row r="2118" spans="1:2" x14ac:dyDescent="0.25">
      <c r="A2118">
        <v>4.2412330000000003</v>
      </c>
      <c r="B2118">
        <v>7.6498189999999999</v>
      </c>
    </row>
    <row r="2119" spans="1:2" x14ac:dyDescent="0.25">
      <c r="A2119">
        <v>4.8582799999999997</v>
      </c>
      <c r="B2119">
        <v>6.9116309999999999</v>
      </c>
    </row>
    <row r="2120" spans="1:2" x14ac:dyDescent="0.25">
      <c r="A2120">
        <v>0.231575</v>
      </c>
      <c r="B2120">
        <v>1.345167</v>
      </c>
    </row>
    <row r="2121" spans="1:2" x14ac:dyDescent="0.25">
      <c r="A2121">
        <v>3.826508</v>
      </c>
      <c r="B2121">
        <v>7.3178720000000004</v>
      </c>
    </row>
    <row r="2122" spans="1:2" x14ac:dyDescent="0.25">
      <c r="A2122">
        <v>0.25497999999999998</v>
      </c>
      <c r="B2122">
        <v>1.5449079999999999</v>
      </c>
    </row>
    <row r="2123" spans="1:2" x14ac:dyDescent="0.25">
      <c r="A2123">
        <v>-0.36444300000000002</v>
      </c>
      <c r="B2123">
        <v>1.396503</v>
      </c>
    </row>
    <row r="2124" spans="1:2" x14ac:dyDescent="0.25">
      <c r="A2124">
        <v>3.0976330000000001</v>
      </c>
      <c r="B2124">
        <v>6.8618699999999997</v>
      </c>
    </row>
    <row r="2125" spans="1:2" x14ac:dyDescent="0.25">
      <c r="A2125">
        <v>5.3785449999999999</v>
      </c>
      <c r="B2125">
        <v>2.9901300000000002</v>
      </c>
    </row>
    <row r="2126" spans="1:2" x14ac:dyDescent="0.25">
      <c r="A2126">
        <v>5.6019959999999998</v>
      </c>
      <c r="B2126">
        <v>3.3769819999999999</v>
      </c>
    </row>
    <row r="2127" spans="1:2" x14ac:dyDescent="0.25">
      <c r="A2127">
        <v>5.7461419999999999</v>
      </c>
      <c r="B2127">
        <v>2.4658980000000001</v>
      </c>
    </row>
    <row r="2128" spans="1:2" x14ac:dyDescent="0.25">
      <c r="A2128">
        <v>-0.281802</v>
      </c>
      <c r="B2128">
        <v>1.1701550000000001</v>
      </c>
    </row>
    <row r="2129" spans="1:2" x14ac:dyDescent="0.25">
      <c r="A2129">
        <v>-0.51781299999999997</v>
      </c>
      <c r="B2129">
        <v>2.2845270000000002</v>
      </c>
    </row>
    <row r="2130" spans="1:2" x14ac:dyDescent="0.25">
      <c r="A2130">
        <v>2.3772160000000002</v>
      </c>
      <c r="B2130">
        <v>6.5979469999999996</v>
      </c>
    </row>
    <row r="2131" spans="1:2" x14ac:dyDescent="0.25">
      <c r="A2131">
        <v>6.0230560000000004</v>
      </c>
      <c r="B2131">
        <v>4.1159100000000004</v>
      </c>
    </row>
    <row r="2132" spans="1:2" x14ac:dyDescent="0.25">
      <c r="A2132">
        <v>6.1317329999999997</v>
      </c>
      <c r="B2132">
        <v>3.6168870000000002</v>
      </c>
    </row>
    <row r="2133" spans="1:2" x14ac:dyDescent="0.25">
      <c r="A2133">
        <v>4.8706389999999997</v>
      </c>
      <c r="B2133">
        <v>3.9555400000000001</v>
      </c>
    </row>
    <row r="2134" spans="1:2" x14ac:dyDescent="0.25">
      <c r="A2134">
        <v>3.026732</v>
      </c>
      <c r="B2134">
        <v>8.04392</v>
      </c>
    </row>
    <row r="2135" spans="1:2" x14ac:dyDescent="0.25">
      <c r="A2135">
        <v>5.6140999999999996</v>
      </c>
      <c r="B2135">
        <v>1.7773810000000001</v>
      </c>
    </row>
    <row r="2136" spans="1:2" x14ac:dyDescent="0.25">
      <c r="A2136">
        <v>4.9211960000000001</v>
      </c>
      <c r="B2136">
        <v>2.8943340000000002</v>
      </c>
    </row>
    <row r="2137" spans="1:2" x14ac:dyDescent="0.25">
      <c r="A2137">
        <v>2.3616980000000001</v>
      </c>
      <c r="B2137">
        <v>8.3401189999999996</v>
      </c>
    </row>
    <row r="2138" spans="1:2" x14ac:dyDescent="0.25">
      <c r="A2138">
        <v>-0.53350799999999998</v>
      </c>
      <c r="B2138">
        <v>0.84766600000000003</v>
      </c>
    </row>
    <row r="2139" spans="1:2" x14ac:dyDescent="0.25">
      <c r="A2139">
        <v>4.8264519999999997</v>
      </c>
      <c r="B2139">
        <v>3.4037250000000001</v>
      </c>
    </row>
    <row r="2140" spans="1:2" x14ac:dyDescent="0.25">
      <c r="A2140">
        <v>5.5583130000000001</v>
      </c>
      <c r="B2140">
        <v>2.6606830000000001</v>
      </c>
    </row>
    <row r="2141" spans="1:2" x14ac:dyDescent="0.25">
      <c r="A2141">
        <v>0.83713700000000002</v>
      </c>
      <c r="B2141">
        <v>1.625229</v>
      </c>
    </row>
    <row r="2142" spans="1:2" x14ac:dyDescent="0.25">
      <c r="A2142">
        <v>4.8088509999999998</v>
      </c>
      <c r="B2142">
        <v>2.9536319999999998</v>
      </c>
    </row>
    <row r="2143" spans="1:2" x14ac:dyDescent="0.25">
      <c r="A2143">
        <v>4.4867080000000001</v>
      </c>
      <c r="B2143">
        <v>4.1640300000000003</v>
      </c>
    </row>
    <row r="2144" spans="1:2" x14ac:dyDescent="0.25">
      <c r="A2144">
        <v>3.8400000000000001E-3</v>
      </c>
      <c r="B2144">
        <v>1.536243</v>
      </c>
    </row>
    <row r="2145" spans="1:2" x14ac:dyDescent="0.25">
      <c r="A2145">
        <v>4.5007339999999996</v>
      </c>
      <c r="B2145">
        <v>2.519558</v>
      </c>
    </row>
    <row r="2146" spans="1:2" x14ac:dyDescent="0.25">
      <c r="A2146">
        <v>-0.38757999999999998</v>
      </c>
      <c r="B2146">
        <v>1.150517</v>
      </c>
    </row>
    <row r="2147" spans="1:2" x14ac:dyDescent="0.25">
      <c r="A2147">
        <v>4.6704140000000001</v>
      </c>
      <c r="B2147">
        <v>6.7760660000000001</v>
      </c>
    </row>
    <row r="2148" spans="1:2" x14ac:dyDescent="0.25">
      <c r="A2148">
        <v>-0.57107399999999997</v>
      </c>
      <c r="B2148">
        <v>1.606746</v>
      </c>
    </row>
    <row r="2149" spans="1:2" x14ac:dyDescent="0.25">
      <c r="A2149">
        <v>4.1183149999999999</v>
      </c>
      <c r="B2149">
        <v>7.5725360000000004</v>
      </c>
    </row>
    <row r="2150" spans="1:2" x14ac:dyDescent="0.25">
      <c r="A2150">
        <v>-0.38867099999999999</v>
      </c>
      <c r="B2150">
        <v>1.2716270000000001</v>
      </c>
    </row>
    <row r="2151" spans="1:2" x14ac:dyDescent="0.25">
      <c r="A2151">
        <v>4.159122</v>
      </c>
      <c r="B2151">
        <v>8.3022919999999996</v>
      </c>
    </row>
    <row r="2152" spans="1:2" x14ac:dyDescent="0.25">
      <c r="A2152">
        <v>2.9071750000000001</v>
      </c>
      <c r="B2152">
        <v>7.2819580000000004</v>
      </c>
    </row>
    <row r="2153" spans="1:2" x14ac:dyDescent="0.25">
      <c r="A2153">
        <v>4.3063599999999997</v>
      </c>
      <c r="B2153">
        <v>6.7553179999999999</v>
      </c>
    </row>
    <row r="2154" spans="1:2" x14ac:dyDescent="0.25">
      <c r="A2154">
        <v>-0.11910900000000001</v>
      </c>
      <c r="B2154">
        <v>1.486882</v>
      </c>
    </row>
    <row r="2155" spans="1:2" x14ac:dyDescent="0.25">
      <c r="A2155">
        <v>5.5765929999999999</v>
      </c>
      <c r="B2155">
        <v>2.1757569999999999</v>
      </c>
    </row>
    <row r="2156" spans="1:2" x14ac:dyDescent="0.25">
      <c r="A2156">
        <v>0.43296099999999998</v>
      </c>
      <c r="B2156">
        <v>0.91313</v>
      </c>
    </row>
    <row r="2157" spans="1:2" x14ac:dyDescent="0.25">
      <c r="A2157">
        <v>4.6272270000000004</v>
      </c>
      <c r="B2157">
        <v>3.0425589999999998</v>
      </c>
    </row>
    <row r="2158" spans="1:2" x14ac:dyDescent="0.25">
      <c r="A2158">
        <v>0.112432</v>
      </c>
      <c r="B2158">
        <v>1.121875</v>
      </c>
    </row>
    <row r="2159" spans="1:2" x14ac:dyDescent="0.25">
      <c r="A2159">
        <v>3.8416359999999998</v>
      </c>
      <c r="B2159">
        <v>7.5048719999999998</v>
      </c>
    </row>
    <row r="2160" spans="1:2" x14ac:dyDescent="0.25">
      <c r="A2160">
        <v>-0.27649400000000002</v>
      </c>
      <c r="B2160">
        <v>1.182539</v>
      </c>
    </row>
    <row r="2161" spans="1:2" x14ac:dyDescent="0.25">
      <c r="A2161">
        <v>-0.77627000000000002</v>
      </c>
      <c r="B2161">
        <v>1.514446</v>
      </c>
    </row>
    <row r="2162" spans="1:2" x14ac:dyDescent="0.25">
      <c r="A2162">
        <v>5.4178300000000004</v>
      </c>
      <c r="B2162">
        <v>2.0834800000000002</v>
      </c>
    </row>
    <row r="2163" spans="1:2" x14ac:dyDescent="0.25">
      <c r="A2163">
        <v>3.7875329999999998</v>
      </c>
      <c r="B2163">
        <v>7.2640320000000003</v>
      </c>
    </row>
    <row r="2164" spans="1:2" x14ac:dyDescent="0.25">
      <c r="A2164">
        <v>4.2243769999999996</v>
      </c>
      <c r="B2164">
        <v>3.493773</v>
      </c>
    </row>
    <row r="2165" spans="1:2" x14ac:dyDescent="0.25">
      <c r="A2165">
        <v>5.0632830000000002</v>
      </c>
      <c r="B2165">
        <v>3.7531219999999998</v>
      </c>
    </row>
    <row r="2166" spans="1:2" x14ac:dyDescent="0.25">
      <c r="A2166">
        <v>-1.095105</v>
      </c>
      <c r="B2166">
        <v>2.143564</v>
      </c>
    </row>
    <row r="2167" spans="1:2" x14ac:dyDescent="0.25">
      <c r="A2167">
        <v>2.9387259999999999</v>
      </c>
      <c r="B2167">
        <v>7.5219620000000003</v>
      </c>
    </row>
    <row r="2168" spans="1:2" x14ac:dyDescent="0.25">
      <c r="A2168">
        <v>3.533067</v>
      </c>
      <c r="B2168">
        <v>7.153848</v>
      </c>
    </row>
    <row r="2169" spans="1:2" x14ac:dyDescent="0.25">
      <c r="A2169">
        <v>3.8868870000000002</v>
      </c>
      <c r="B2169">
        <v>6.3228739999999997</v>
      </c>
    </row>
    <row r="2170" spans="1:2" x14ac:dyDescent="0.25">
      <c r="A2170">
        <v>-0.18480099999999999</v>
      </c>
      <c r="B2170">
        <v>1.402558</v>
      </c>
    </row>
    <row r="2171" spans="1:2" x14ac:dyDescent="0.25">
      <c r="A2171">
        <v>-1.514418</v>
      </c>
      <c r="B2171">
        <v>1.408711</v>
      </c>
    </row>
    <row r="2172" spans="1:2" x14ac:dyDescent="0.25">
      <c r="A2172">
        <v>0.35354099999999999</v>
      </c>
      <c r="B2172">
        <v>1.5457399999999999</v>
      </c>
    </row>
    <row r="2173" spans="1:2" x14ac:dyDescent="0.25">
      <c r="A2173">
        <v>3.3261500000000002</v>
      </c>
      <c r="B2173">
        <v>8.2825229999999994</v>
      </c>
    </row>
    <row r="2174" spans="1:2" x14ac:dyDescent="0.25">
      <c r="A2174">
        <v>3.269358</v>
      </c>
      <c r="B2174">
        <v>7.6742080000000001</v>
      </c>
    </row>
    <row r="2175" spans="1:2" x14ac:dyDescent="0.25">
      <c r="A2175">
        <v>5.3540929999999998</v>
      </c>
      <c r="B2175">
        <v>3.8630949999999999</v>
      </c>
    </row>
    <row r="2176" spans="1:2" x14ac:dyDescent="0.25">
      <c r="A2176">
        <v>2.374644</v>
      </c>
      <c r="B2176">
        <v>8.2818570000000005</v>
      </c>
    </row>
    <row r="2177" spans="1:2" x14ac:dyDescent="0.25">
      <c r="A2177">
        <v>3.180504</v>
      </c>
      <c r="B2177">
        <v>6.53498</v>
      </c>
    </row>
    <row r="2178" spans="1:2" x14ac:dyDescent="0.25">
      <c r="A2178">
        <v>3.4376099999999998</v>
      </c>
      <c r="B2178">
        <v>7.9814569999999998</v>
      </c>
    </row>
    <row r="2179" spans="1:2" x14ac:dyDescent="0.25">
      <c r="A2179">
        <v>4.9922760000000004</v>
      </c>
      <c r="B2179">
        <v>2.1215250000000001</v>
      </c>
    </row>
    <row r="2180" spans="1:2" x14ac:dyDescent="0.25">
      <c r="A2180">
        <v>5.6338759999999999</v>
      </c>
      <c r="B2180">
        <v>3.0825209999999998</v>
      </c>
    </row>
    <row r="2181" spans="1:2" x14ac:dyDescent="0.25">
      <c r="A2181">
        <v>-6.2968999999999997E-2</v>
      </c>
      <c r="B2181">
        <v>1.201884</v>
      </c>
    </row>
    <row r="2182" spans="1:2" x14ac:dyDescent="0.25">
      <c r="A2182">
        <v>3.6634959999999999</v>
      </c>
      <c r="B2182">
        <v>7.929913</v>
      </c>
    </row>
    <row r="2183" spans="1:2" x14ac:dyDescent="0.25">
      <c r="A2183">
        <v>4.1502949999999998</v>
      </c>
      <c r="B2183">
        <v>3.498907</v>
      </c>
    </row>
    <row r="2184" spans="1:2" x14ac:dyDescent="0.25">
      <c r="A2184">
        <v>-1.425662</v>
      </c>
      <c r="B2184">
        <v>1.27745</v>
      </c>
    </row>
    <row r="2185" spans="1:2" x14ac:dyDescent="0.25">
      <c r="A2185">
        <v>0.87732399999999999</v>
      </c>
      <c r="B2185">
        <v>1.4815</v>
      </c>
    </row>
    <row r="2186" spans="1:2" x14ac:dyDescent="0.25">
      <c r="A2186">
        <v>3.6112839999999999</v>
      </c>
      <c r="B2186">
        <v>7.4991310000000002</v>
      </c>
    </row>
    <row r="2187" spans="1:2" x14ac:dyDescent="0.25">
      <c r="A2187">
        <v>2.4963989999999998</v>
      </c>
      <c r="B2187">
        <v>7.2269740000000002</v>
      </c>
    </row>
    <row r="2188" spans="1:2" x14ac:dyDescent="0.25">
      <c r="A2188">
        <v>-0.88068199999999996</v>
      </c>
      <c r="B2188">
        <v>1.6190640000000001</v>
      </c>
    </row>
    <row r="2189" spans="1:2" x14ac:dyDescent="0.25">
      <c r="A2189">
        <v>3.8243990000000001</v>
      </c>
      <c r="B2189">
        <v>6.9413179999999999</v>
      </c>
    </row>
    <row r="2190" spans="1:2" x14ac:dyDescent="0.25">
      <c r="A2190">
        <v>4.5548760000000001</v>
      </c>
      <c r="B2190">
        <v>3.7168540000000001</v>
      </c>
    </row>
    <row r="2191" spans="1:2" x14ac:dyDescent="0.25">
      <c r="A2191">
        <v>3.774432</v>
      </c>
      <c r="B2191">
        <v>2.3587379999999998</v>
      </c>
    </row>
    <row r="2192" spans="1:2" x14ac:dyDescent="0.25">
      <c r="A2192">
        <v>3.2795580000000002</v>
      </c>
      <c r="B2192">
        <v>6.8607490000000002</v>
      </c>
    </row>
    <row r="2193" spans="1:2" x14ac:dyDescent="0.25">
      <c r="A2193">
        <v>4.0572410000000003</v>
      </c>
      <c r="B2193">
        <v>6.3509520000000004</v>
      </c>
    </row>
    <row r="2194" spans="1:2" x14ac:dyDescent="0.25">
      <c r="A2194">
        <v>3.5438710000000002</v>
      </c>
      <c r="B2194">
        <v>7.4664089999999996</v>
      </c>
    </row>
    <row r="2195" spans="1:2" x14ac:dyDescent="0.25">
      <c r="A2195">
        <v>0.99427200000000004</v>
      </c>
      <c r="B2195">
        <v>0.24282000000000001</v>
      </c>
    </row>
    <row r="2196" spans="1:2" x14ac:dyDescent="0.25">
      <c r="A2196">
        <v>-0.121879</v>
      </c>
      <c r="B2196">
        <v>0.80056799999999995</v>
      </c>
    </row>
    <row r="2197" spans="1:2" x14ac:dyDescent="0.25">
      <c r="A2197">
        <v>2.9542440000000001</v>
      </c>
      <c r="B2197">
        <v>8.1899650000000008</v>
      </c>
    </row>
    <row r="2198" spans="1:2" x14ac:dyDescent="0.25">
      <c r="A2198">
        <v>4.7516100000000003</v>
      </c>
      <c r="B2198">
        <v>2.764796</v>
      </c>
    </row>
    <row r="2199" spans="1:2" x14ac:dyDescent="0.25">
      <c r="A2199">
        <v>-0.91400700000000001</v>
      </c>
      <c r="B2199">
        <v>2.3384999999999998</v>
      </c>
    </row>
    <row r="2200" spans="1:2" x14ac:dyDescent="0.25">
      <c r="A2200">
        <v>4.9759310000000001</v>
      </c>
      <c r="B2200">
        <v>4.0478949999999996</v>
      </c>
    </row>
    <row r="2201" spans="1:2" x14ac:dyDescent="0.25">
      <c r="A2201">
        <v>-0.153416</v>
      </c>
      <c r="B2201">
        <v>1.647249</v>
      </c>
    </row>
    <row r="2202" spans="1:2" x14ac:dyDescent="0.25">
      <c r="A2202">
        <v>-3.5466999999999999E-2</v>
      </c>
      <c r="B2202">
        <v>1.9155949999999999</v>
      </c>
    </row>
    <row r="2203" spans="1:2" x14ac:dyDescent="0.25">
      <c r="A2203">
        <v>4.1792239999999996</v>
      </c>
      <c r="B2203">
        <v>7.7265129999999997</v>
      </c>
    </row>
    <row r="2204" spans="1:2" x14ac:dyDescent="0.25">
      <c r="A2204">
        <v>3.1634449999999998</v>
      </c>
      <c r="B2204">
        <v>6.4106170000000002</v>
      </c>
    </row>
    <row r="2205" spans="1:2" x14ac:dyDescent="0.25">
      <c r="A2205">
        <v>4.0754549999999998</v>
      </c>
      <c r="B2205">
        <v>7.9320729999999999</v>
      </c>
    </row>
    <row r="2206" spans="1:2" x14ac:dyDescent="0.25">
      <c r="A2206">
        <v>2.4065340000000002</v>
      </c>
      <c r="B2206">
        <v>7.712631</v>
      </c>
    </row>
    <row r="2207" spans="1:2" x14ac:dyDescent="0.25">
      <c r="A2207">
        <v>4.7881369999999999</v>
      </c>
      <c r="B2207">
        <v>2.723503</v>
      </c>
    </row>
    <row r="2208" spans="1:2" x14ac:dyDescent="0.25">
      <c r="A2208">
        <v>-0.30460199999999998</v>
      </c>
      <c r="B2208">
        <v>0.44980500000000001</v>
      </c>
    </row>
    <row r="2209" spans="1:2" x14ac:dyDescent="0.25">
      <c r="A2209">
        <v>3.191443</v>
      </c>
      <c r="B2209">
        <v>8.1710759999999993</v>
      </c>
    </row>
    <row r="2210" spans="1:2" x14ac:dyDescent="0.25">
      <c r="A2210">
        <v>4.3109060000000001</v>
      </c>
      <c r="B2210">
        <v>3.3970449999999999</v>
      </c>
    </row>
    <row r="2211" spans="1:2" x14ac:dyDescent="0.25">
      <c r="A2211">
        <v>3.1225130000000001</v>
      </c>
      <c r="B2211">
        <v>7.1323910000000001</v>
      </c>
    </row>
    <row r="2212" spans="1:2" x14ac:dyDescent="0.25">
      <c r="A2212">
        <v>4.3582159999999996</v>
      </c>
      <c r="B2212">
        <v>7.8106450000000001</v>
      </c>
    </row>
    <row r="2213" spans="1:2" x14ac:dyDescent="0.25">
      <c r="A2213">
        <v>4.136012</v>
      </c>
      <c r="B2213">
        <v>8.2317839999999993</v>
      </c>
    </row>
    <row r="2214" spans="1:2" x14ac:dyDescent="0.25">
      <c r="A2214">
        <v>5.8165240000000002</v>
      </c>
      <c r="B2214">
        <v>3.5912090000000001</v>
      </c>
    </row>
    <row r="2215" spans="1:2" x14ac:dyDescent="0.25">
      <c r="A2215">
        <v>5.6974739999999997</v>
      </c>
      <c r="B2215">
        <v>2.7020379999999999</v>
      </c>
    </row>
    <row r="2216" spans="1:2" x14ac:dyDescent="0.25">
      <c r="A2216">
        <v>-0.23932700000000001</v>
      </c>
      <c r="B2216">
        <v>0.80001900000000004</v>
      </c>
    </row>
    <row r="2217" spans="1:2" x14ac:dyDescent="0.25">
      <c r="A2217">
        <v>2.2341690000000001</v>
      </c>
      <c r="B2217">
        <v>6.9717950000000002</v>
      </c>
    </row>
    <row r="2218" spans="1:2" x14ac:dyDescent="0.25">
      <c r="A2218">
        <v>0.13150000000000001</v>
      </c>
      <c r="B2218">
        <v>1.900077</v>
      </c>
    </row>
    <row r="2219" spans="1:2" x14ac:dyDescent="0.25">
      <c r="A2219">
        <v>-0.27137</v>
      </c>
      <c r="B2219">
        <v>1.0044310000000001</v>
      </c>
    </row>
    <row r="2220" spans="1:2" x14ac:dyDescent="0.25">
      <c r="A2220">
        <v>3.3501370000000001</v>
      </c>
      <c r="B2220">
        <v>7.449344</v>
      </c>
    </row>
    <row r="2221" spans="1:2" x14ac:dyDescent="0.25">
      <c r="A2221">
        <v>4.211049</v>
      </c>
      <c r="B2221">
        <v>3.3350330000000001</v>
      </c>
    </row>
    <row r="2222" spans="1:2" x14ac:dyDescent="0.25">
      <c r="A2222">
        <v>2.7593369999999999</v>
      </c>
      <c r="B2222">
        <v>6.9988409999999996</v>
      </c>
    </row>
    <row r="2223" spans="1:2" x14ac:dyDescent="0.25">
      <c r="A2223">
        <v>0.81202700000000005</v>
      </c>
      <c r="B2223">
        <v>0.97154600000000002</v>
      </c>
    </row>
    <row r="2224" spans="1:2" x14ac:dyDescent="0.25">
      <c r="A2224">
        <v>3.525833</v>
      </c>
      <c r="B2224">
        <v>7.2581259999999999</v>
      </c>
    </row>
    <row r="2225" spans="1:2" x14ac:dyDescent="0.25">
      <c r="A2225">
        <v>5.5643950000000002</v>
      </c>
      <c r="B2225">
        <v>3.64236</v>
      </c>
    </row>
    <row r="2226" spans="1:2" x14ac:dyDescent="0.25">
      <c r="A2226">
        <v>-0.86849900000000002</v>
      </c>
      <c r="B2226">
        <v>0.98122299999999996</v>
      </c>
    </row>
    <row r="2227" spans="1:2" x14ac:dyDescent="0.25">
      <c r="A2227">
        <v>5.5027460000000001</v>
      </c>
      <c r="B2227">
        <v>2.977646</v>
      </c>
    </row>
    <row r="2228" spans="1:2" x14ac:dyDescent="0.25">
      <c r="A2228">
        <v>4.0018940000000001</v>
      </c>
      <c r="B2228">
        <v>7.847207</v>
      </c>
    </row>
    <row r="2229" spans="1:2" x14ac:dyDescent="0.25">
      <c r="A2229">
        <v>4.2029399999999999</v>
      </c>
      <c r="B2229">
        <v>8.6046859999999992</v>
      </c>
    </row>
    <row r="2230" spans="1:2" x14ac:dyDescent="0.25">
      <c r="A2230">
        <v>3.5155219999999998</v>
      </c>
      <c r="B2230">
        <v>7.4907620000000001</v>
      </c>
    </row>
    <row r="2231" spans="1:2" x14ac:dyDescent="0.25">
      <c r="A2231">
        <v>-0.237984</v>
      </c>
      <c r="B2231">
        <v>0.82234700000000005</v>
      </c>
    </row>
    <row r="2232" spans="1:2" x14ac:dyDescent="0.25">
      <c r="A2232">
        <v>0.26288600000000001</v>
      </c>
      <c r="B2232">
        <v>1.683964</v>
      </c>
    </row>
    <row r="2233" spans="1:2" x14ac:dyDescent="0.25">
      <c r="A2233">
        <v>-0.27531099999999997</v>
      </c>
      <c r="B2233">
        <v>2.1922079999999999</v>
      </c>
    </row>
    <row r="2234" spans="1:2" x14ac:dyDescent="0.25">
      <c r="A2234">
        <v>3.5650900000000001</v>
      </c>
      <c r="B2234">
        <v>7.8801949999999996</v>
      </c>
    </row>
    <row r="2235" spans="1:2" x14ac:dyDescent="0.25">
      <c r="A2235">
        <v>-0.52997300000000003</v>
      </c>
      <c r="B2235">
        <v>1.1924760000000001</v>
      </c>
    </row>
    <row r="2236" spans="1:2" x14ac:dyDescent="0.25">
      <c r="A2236">
        <v>-0.24521999999999999</v>
      </c>
      <c r="B2236">
        <v>1.1468339999999999</v>
      </c>
    </row>
    <row r="2237" spans="1:2" x14ac:dyDescent="0.25">
      <c r="A2237">
        <v>-0.64072399999999996</v>
      </c>
      <c r="B2237">
        <v>2.5955300000000001</v>
      </c>
    </row>
    <row r="2238" spans="1:2" x14ac:dyDescent="0.25">
      <c r="A2238">
        <v>4.2873970000000003</v>
      </c>
      <c r="B2238">
        <v>7.5397420000000004</v>
      </c>
    </row>
    <row r="2239" spans="1:2" x14ac:dyDescent="0.25">
      <c r="A2239">
        <v>-0.32551200000000002</v>
      </c>
      <c r="B2239">
        <v>2.225676</v>
      </c>
    </row>
    <row r="2240" spans="1:2" x14ac:dyDescent="0.25">
      <c r="A2240">
        <v>3.6298110000000001</v>
      </c>
      <c r="B2240">
        <v>6.9754949999999996</v>
      </c>
    </row>
    <row r="2241" spans="1:2" x14ac:dyDescent="0.25">
      <c r="A2241">
        <v>-1.2456149999999999</v>
      </c>
      <c r="B2241">
        <v>1.473169</v>
      </c>
    </row>
    <row r="2242" spans="1:2" x14ac:dyDescent="0.25">
      <c r="A2242">
        <v>3.0530379999999999</v>
      </c>
      <c r="B2242">
        <v>7.3261659999999997</v>
      </c>
    </row>
    <row r="2243" spans="1:2" x14ac:dyDescent="0.25">
      <c r="A2243">
        <v>-0.34030100000000002</v>
      </c>
      <c r="B2243">
        <v>2.083259</v>
      </c>
    </row>
    <row r="2244" spans="1:2" x14ac:dyDescent="0.25">
      <c r="A2244">
        <v>4.9634660000000004</v>
      </c>
      <c r="B2244">
        <v>3.6150220000000002</v>
      </c>
    </row>
    <row r="2245" spans="1:2" x14ac:dyDescent="0.25">
      <c r="A2245">
        <v>-1.353526</v>
      </c>
      <c r="B2245">
        <v>0.784358</v>
      </c>
    </row>
    <row r="2246" spans="1:2" x14ac:dyDescent="0.25">
      <c r="A2246">
        <v>2.5240740000000002</v>
      </c>
      <c r="B2246">
        <v>7.7746680000000001</v>
      </c>
    </row>
    <row r="2247" spans="1:2" x14ac:dyDescent="0.25">
      <c r="A2247">
        <v>4.7403420000000001</v>
      </c>
      <c r="B2247">
        <v>7.4992179999999999</v>
      </c>
    </row>
    <row r="2248" spans="1:2" x14ac:dyDescent="0.25">
      <c r="A2248">
        <v>1.0784879999999999</v>
      </c>
      <c r="B2248">
        <v>1.8997900000000001</v>
      </c>
    </row>
    <row r="2249" spans="1:2" x14ac:dyDescent="0.25">
      <c r="A2249">
        <v>3.277263</v>
      </c>
      <c r="B2249">
        <v>8.5811879999999991</v>
      </c>
    </row>
    <row r="2250" spans="1:2" x14ac:dyDescent="0.25">
      <c r="A2250">
        <v>4.2574969999999999</v>
      </c>
      <c r="B2250">
        <v>7.6272349999999998</v>
      </c>
    </row>
    <row r="2251" spans="1:2" x14ac:dyDescent="0.25">
      <c r="A2251">
        <v>-0.84663100000000002</v>
      </c>
      <c r="B2251">
        <v>1.91</v>
      </c>
    </row>
    <row r="2252" spans="1:2" x14ac:dyDescent="0.25">
      <c r="A2252">
        <v>3.2906999999999999E-2</v>
      </c>
      <c r="B2252">
        <v>1.8401369999999999</v>
      </c>
    </row>
    <row r="2253" spans="1:2" x14ac:dyDescent="0.25">
      <c r="A2253">
        <v>2.7009759999999998</v>
      </c>
      <c r="B2253">
        <v>8.2986649999999997</v>
      </c>
    </row>
    <row r="2254" spans="1:2" x14ac:dyDescent="0.25">
      <c r="A2254">
        <v>4.928598</v>
      </c>
      <c r="B2254">
        <v>7.42483</v>
      </c>
    </row>
    <row r="2255" spans="1:2" x14ac:dyDescent="0.25">
      <c r="A2255">
        <v>3.9798</v>
      </c>
      <c r="B2255">
        <v>7.1049090000000001</v>
      </c>
    </row>
    <row r="2256" spans="1:2" x14ac:dyDescent="0.25">
      <c r="A2256">
        <v>5.7092580000000002</v>
      </c>
      <c r="B2256">
        <v>2.7105440000000001</v>
      </c>
    </row>
    <row r="2257" spans="1:2" x14ac:dyDescent="0.25">
      <c r="A2257">
        <v>2.558929</v>
      </c>
      <c r="B2257">
        <v>8.0838199999999993</v>
      </c>
    </row>
    <row r="2258" spans="1:2" x14ac:dyDescent="0.25">
      <c r="A2258">
        <v>4.2963750000000003</v>
      </c>
      <c r="B2258">
        <v>8.7839259999999992</v>
      </c>
    </row>
    <row r="2259" spans="1:2" x14ac:dyDescent="0.25">
      <c r="A2259">
        <v>-0.30562600000000001</v>
      </c>
      <c r="B2259">
        <v>1.2936909999999999</v>
      </c>
    </row>
    <row r="2260" spans="1:2" x14ac:dyDescent="0.25">
      <c r="A2260">
        <v>5.0209390000000003</v>
      </c>
      <c r="B2260">
        <v>2.0618880000000002</v>
      </c>
    </row>
    <row r="2261" spans="1:2" x14ac:dyDescent="0.25">
      <c r="A2261">
        <v>-0.35335699999999998</v>
      </c>
      <c r="B2261">
        <v>2.4688469999999998</v>
      </c>
    </row>
    <row r="2262" spans="1:2" x14ac:dyDescent="0.25">
      <c r="A2262">
        <v>-1.1527320000000001</v>
      </c>
      <c r="B2262">
        <v>1.345243</v>
      </c>
    </row>
    <row r="2263" spans="1:2" x14ac:dyDescent="0.25">
      <c r="A2263">
        <v>-0.93587699999999996</v>
      </c>
      <c r="B2263">
        <v>2.2057959999999999</v>
      </c>
    </row>
    <row r="2264" spans="1:2" x14ac:dyDescent="0.25">
      <c r="A2264">
        <v>4.0244590000000002</v>
      </c>
      <c r="B2264">
        <v>7.5194359999999998</v>
      </c>
    </row>
    <row r="2265" spans="1:2" x14ac:dyDescent="0.25">
      <c r="A2265">
        <v>3.61544</v>
      </c>
      <c r="B2265">
        <v>8.2240800000000007</v>
      </c>
    </row>
    <row r="2266" spans="1:2" x14ac:dyDescent="0.25">
      <c r="A2266">
        <v>0.466997</v>
      </c>
      <c r="B2266">
        <v>1.9804889999999999</v>
      </c>
    </row>
    <row r="2267" spans="1:2" x14ac:dyDescent="0.25">
      <c r="A2267">
        <v>-0.84952799999999995</v>
      </c>
      <c r="B2267">
        <v>2.231274</v>
      </c>
    </row>
    <row r="2268" spans="1:2" x14ac:dyDescent="0.25">
      <c r="A2268">
        <v>4.0041070000000003</v>
      </c>
      <c r="B2268">
        <v>2.8944130000000001</v>
      </c>
    </row>
    <row r="2269" spans="1:2" x14ac:dyDescent="0.25">
      <c r="A2269">
        <v>-0.94091499999999995</v>
      </c>
      <c r="B2269">
        <v>1.9859389999999999</v>
      </c>
    </row>
    <row r="2270" spans="1:2" x14ac:dyDescent="0.25">
      <c r="A2270">
        <v>4.8129549999999997</v>
      </c>
      <c r="B2270">
        <v>8.0598539999999996</v>
      </c>
    </row>
    <row r="2271" spans="1:2" x14ac:dyDescent="0.25">
      <c r="A2271">
        <v>5.2113769999999997</v>
      </c>
      <c r="B2271">
        <v>3.2267260000000002</v>
      </c>
    </row>
    <row r="2272" spans="1:2" x14ac:dyDescent="0.25">
      <c r="A2272">
        <v>-0.84042399999999995</v>
      </c>
      <c r="B2272">
        <v>1.4245540000000001</v>
      </c>
    </row>
    <row r="2273" spans="1:2" x14ac:dyDescent="0.25">
      <c r="A2273">
        <v>-0.32192700000000002</v>
      </c>
      <c r="B2273">
        <v>0.81321399999999999</v>
      </c>
    </row>
    <row r="2274" spans="1:2" x14ac:dyDescent="0.25">
      <c r="A2274">
        <v>-0.70549899999999999</v>
      </c>
      <c r="B2274">
        <v>0.87999700000000003</v>
      </c>
    </row>
    <row r="2275" spans="1:2" x14ac:dyDescent="0.25">
      <c r="A2275">
        <v>0.14535600000000001</v>
      </c>
      <c r="B2275">
        <v>2.4073889999999998</v>
      </c>
    </row>
    <row r="2276" spans="1:2" x14ac:dyDescent="0.25">
      <c r="A2276">
        <v>-0.402171</v>
      </c>
      <c r="B2276">
        <v>1.7243710000000001</v>
      </c>
    </row>
    <row r="2277" spans="1:2" x14ac:dyDescent="0.25">
      <c r="A2277">
        <v>4.5642659999999999</v>
      </c>
      <c r="B2277">
        <v>1.857715</v>
      </c>
    </row>
    <row r="2278" spans="1:2" x14ac:dyDescent="0.25">
      <c r="A2278">
        <v>5.1248449999999997</v>
      </c>
      <c r="B2278">
        <v>3.7215150000000001</v>
      </c>
    </row>
    <row r="2279" spans="1:2" x14ac:dyDescent="0.25">
      <c r="A2279">
        <v>3.9561860000000002</v>
      </c>
      <c r="B2279">
        <v>7.479616</v>
      </c>
    </row>
    <row r="2280" spans="1:2" x14ac:dyDescent="0.25">
      <c r="A2280">
        <v>6.2136319999999996</v>
      </c>
      <c r="B2280">
        <v>3.361021</v>
      </c>
    </row>
    <row r="2281" spans="1:2" x14ac:dyDescent="0.25">
      <c r="A2281">
        <v>4.9055309999999999</v>
      </c>
      <c r="B2281">
        <v>3.0626880000000001</v>
      </c>
    </row>
    <row r="2282" spans="1:2" x14ac:dyDescent="0.25">
      <c r="A2282">
        <v>4.3095109999999996</v>
      </c>
      <c r="B2282">
        <v>3.9807359999999998</v>
      </c>
    </row>
    <row r="2283" spans="1:2" x14ac:dyDescent="0.25">
      <c r="A2283">
        <v>2.6167289999999999</v>
      </c>
      <c r="B2283">
        <v>7.5953049999999998</v>
      </c>
    </row>
    <row r="2284" spans="1:2" x14ac:dyDescent="0.25">
      <c r="A2284">
        <v>5.1483109999999996</v>
      </c>
      <c r="B2284">
        <v>3.571215</v>
      </c>
    </row>
    <row r="2285" spans="1:2" x14ac:dyDescent="0.25">
      <c r="A2285">
        <v>3.0314079999999999</v>
      </c>
      <c r="B2285">
        <v>7.9746920000000001</v>
      </c>
    </row>
    <row r="2286" spans="1:2" x14ac:dyDescent="0.25">
      <c r="A2286">
        <v>3.1553300000000002</v>
      </c>
      <c r="B2286">
        <v>7.2427739999999998</v>
      </c>
    </row>
    <row r="2287" spans="1:2" x14ac:dyDescent="0.25">
      <c r="A2287">
        <v>4.8304879999999999</v>
      </c>
      <c r="B2287">
        <v>6.8274109999999997</v>
      </c>
    </row>
    <row r="2288" spans="1:2" x14ac:dyDescent="0.25">
      <c r="A2288">
        <v>5.3656509999999997</v>
      </c>
      <c r="B2288">
        <v>3.7849659999999998</v>
      </c>
    </row>
    <row r="2289" spans="1:2" x14ac:dyDescent="0.25">
      <c r="A2289">
        <v>2.9162400000000002</v>
      </c>
      <c r="B2289">
        <v>7.5619639999999997</v>
      </c>
    </row>
    <row r="2290" spans="1:2" x14ac:dyDescent="0.25">
      <c r="A2290">
        <v>-1.2584280000000001</v>
      </c>
      <c r="B2290">
        <v>2.2843100000000001</v>
      </c>
    </row>
    <row r="2291" spans="1:2" x14ac:dyDescent="0.25">
      <c r="A2291">
        <v>3.100838</v>
      </c>
      <c r="B2291">
        <v>7.2093090000000002</v>
      </c>
    </row>
    <row r="2292" spans="1:2" x14ac:dyDescent="0.25">
      <c r="A2292">
        <v>-0.31833800000000001</v>
      </c>
      <c r="B2292">
        <v>2.3171789999999999</v>
      </c>
    </row>
    <row r="2293" spans="1:2" x14ac:dyDescent="0.25">
      <c r="A2293">
        <v>6.1953199999999997</v>
      </c>
      <c r="B2293">
        <v>1.897208</v>
      </c>
    </row>
    <row r="2294" spans="1:2" x14ac:dyDescent="0.25">
      <c r="A2294">
        <v>5.2524810000000004</v>
      </c>
      <c r="B2294">
        <v>3.1797789999999999</v>
      </c>
    </row>
    <row r="2295" spans="1:2" x14ac:dyDescent="0.25">
      <c r="A2295">
        <v>-0.44848199999999999</v>
      </c>
      <c r="B2295">
        <v>0.86471200000000004</v>
      </c>
    </row>
    <row r="2296" spans="1:2" x14ac:dyDescent="0.25">
      <c r="A2296">
        <v>5.312792</v>
      </c>
      <c r="B2296">
        <v>3.1938369999999998</v>
      </c>
    </row>
    <row r="2297" spans="1:2" x14ac:dyDescent="0.25">
      <c r="A2297">
        <v>5.2378840000000002</v>
      </c>
      <c r="B2297">
        <v>3.1958039999999999</v>
      </c>
    </row>
    <row r="2298" spans="1:2" x14ac:dyDescent="0.25">
      <c r="A2298">
        <v>-0.441473</v>
      </c>
      <c r="B2298">
        <v>1.476459</v>
      </c>
    </row>
    <row r="2299" spans="1:2" x14ac:dyDescent="0.25">
      <c r="A2299">
        <v>5.0801660000000002</v>
      </c>
      <c r="B2299">
        <v>2.8545799999999999</v>
      </c>
    </row>
    <row r="2300" spans="1:2" x14ac:dyDescent="0.25">
      <c r="A2300">
        <v>3.7180070000000001</v>
      </c>
      <c r="B2300">
        <v>6.9609209999999999</v>
      </c>
    </row>
    <row r="2301" spans="1:2" x14ac:dyDescent="0.25">
      <c r="A2301">
        <v>0.44683400000000001</v>
      </c>
      <c r="B2301">
        <v>1.3517859999999999</v>
      </c>
    </row>
    <row r="2302" spans="1:2" x14ac:dyDescent="0.25">
      <c r="A2302">
        <v>5.1648370000000003</v>
      </c>
      <c r="B2302">
        <v>3.1781839999999999</v>
      </c>
    </row>
    <row r="2303" spans="1:2" x14ac:dyDescent="0.25">
      <c r="A2303">
        <v>-8.0854999999999996E-2</v>
      </c>
      <c r="B2303">
        <v>2.4113859999999998</v>
      </c>
    </row>
    <row r="2304" spans="1:2" x14ac:dyDescent="0.25">
      <c r="A2304">
        <v>-0.66751199999999999</v>
      </c>
      <c r="B2304">
        <v>1.1801299999999999</v>
      </c>
    </row>
    <row r="2305" spans="1:2" x14ac:dyDescent="0.25">
      <c r="A2305">
        <v>3.867594</v>
      </c>
      <c r="B2305">
        <v>6.6782469999999998</v>
      </c>
    </row>
    <row r="2306" spans="1:2" x14ac:dyDescent="0.25">
      <c r="A2306">
        <v>-1.194998</v>
      </c>
      <c r="B2306">
        <v>2.3033709999999998</v>
      </c>
    </row>
    <row r="2307" spans="1:2" x14ac:dyDescent="0.25">
      <c r="A2307">
        <v>5.0473350000000003</v>
      </c>
      <c r="B2307">
        <v>3.6524239999999999</v>
      </c>
    </row>
    <row r="2308" spans="1:2" x14ac:dyDescent="0.25">
      <c r="A2308">
        <v>3.8014579999999998</v>
      </c>
      <c r="B2308">
        <v>7.3279449999999997</v>
      </c>
    </row>
    <row r="2309" spans="1:2" x14ac:dyDescent="0.25">
      <c r="A2309">
        <v>-1.9365E-2</v>
      </c>
      <c r="B2309">
        <v>1.6167130000000001</v>
      </c>
    </row>
    <row r="2310" spans="1:2" x14ac:dyDescent="0.25">
      <c r="A2310">
        <v>3.8767740000000002</v>
      </c>
      <c r="B2310">
        <v>3.5024510000000002</v>
      </c>
    </row>
    <row r="2311" spans="1:2" x14ac:dyDescent="0.25">
      <c r="A2311">
        <v>0.77880099999999997</v>
      </c>
      <c r="B2311">
        <v>1.561007</v>
      </c>
    </row>
    <row r="2312" spans="1:2" x14ac:dyDescent="0.25">
      <c r="A2312">
        <v>4.5802959999999997</v>
      </c>
      <c r="B2312">
        <v>2.4319090000000001</v>
      </c>
    </row>
    <row r="2313" spans="1:2" x14ac:dyDescent="0.25">
      <c r="A2313">
        <v>3.5043340000000001</v>
      </c>
      <c r="B2313">
        <v>6.6709880000000004</v>
      </c>
    </row>
    <row r="2314" spans="1:2" x14ac:dyDescent="0.25">
      <c r="A2314">
        <v>3.026335</v>
      </c>
      <c r="B2314">
        <v>7.1986949999999998</v>
      </c>
    </row>
    <row r="2315" spans="1:2" x14ac:dyDescent="0.25">
      <c r="A2315">
        <v>0.101728</v>
      </c>
      <c r="B2315">
        <v>0.72376499999999999</v>
      </c>
    </row>
    <row r="2316" spans="1:2" x14ac:dyDescent="0.25">
      <c r="A2316">
        <v>5.5331349999999997</v>
      </c>
      <c r="B2316">
        <v>3.2414480000000001</v>
      </c>
    </row>
    <row r="2317" spans="1:2" x14ac:dyDescent="0.25">
      <c r="A2317">
        <v>4.9933769999999997</v>
      </c>
      <c r="B2317">
        <v>2.0211329999999998</v>
      </c>
    </row>
    <row r="2318" spans="1:2" x14ac:dyDescent="0.25">
      <c r="A2318">
        <v>-1.0157290000000001</v>
      </c>
      <c r="B2318">
        <v>1.1588609999999999</v>
      </c>
    </row>
    <row r="2319" spans="1:2" x14ac:dyDescent="0.25">
      <c r="A2319">
        <v>2.4731740000000002</v>
      </c>
      <c r="B2319">
        <v>7.7917860000000001</v>
      </c>
    </row>
    <row r="2320" spans="1:2" x14ac:dyDescent="0.25">
      <c r="A2320">
        <v>-0.19525899999999999</v>
      </c>
      <c r="B2320">
        <v>1.8051090000000001</v>
      </c>
    </row>
    <row r="2321" spans="1:2" x14ac:dyDescent="0.25">
      <c r="A2321">
        <v>-0.27496300000000001</v>
      </c>
      <c r="B2321">
        <v>1.6453120000000001</v>
      </c>
    </row>
    <row r="2322" spans="1:2" x14ac:dyDescent="0.25">
      <c r="A2322">
        <v>-0.23703399999999999</v>
      </c>
      <c r="B2322">
        <v>1.768378</v>
      </c>
    </row>
    <row r="2323" spans="1:2" x14ac:dyDescent="0.25">
      <c r="A2323">
        <v>4.8601520000000002</v>
      </c>
      <c r="B2323">
        <v>2.7326549999999998</v>
      </c>
    </row>
    <row r="2324" spans="1:2" x14ac:dyDescent="0.25">
      <c r="A2324">
        <v>4.4125810000000003</v>
      </c>
      <c r="B2324">
        <v>2.433319</v>
      </c>
    </row>
    <row r="2325" spans="1:2" x14ac:dyDescent="0.25">
      <c r="A2325">
        <v>0.49124099999999998</v>
      </c>
      <c r="B2325">
        <v>1.406903</v>
      </c>
    </row>
    <row r="2326" spans="1:2" x14ac:dyDescent="0.25">
      <c r="A2326">
        <v>4.8286980000000002</v>
      </c>
      <c r="B2326">
        <v>3.863937</v>
      </c>
    </row>
    <row r="2327" spans="1:2" x14ac:dyDescent="0.25">
      <c r="A2327">
        <v>0.58876300000000004</v>
      </c>
      <c r="B2327">
        <v>1.7694030000000001</v>
      </c>
    </row>
    <row r="2328" spans="1:2" x14ac:dyDescent="0.25">
      <c r="A2328">
        <v>4.9639239999999996</v>
      </c>
      <c r="B2328">
        <v>2.8610289999999998</v>
      </c>
    </row>
    <row r="2329" spans="1:2" x14ac:dyDescent="0.25">
      <c r="A2329">
        <v>4.3455269999999997</v>
      </c>
      <c r="B2329">
        <v>3.437138</v>
      </c>
    </row>
    <row r="2330" spans="1:2" x14ac:dyDescent="0.25">
      <c r="A2330">
        <v>4.7569439999999998</v>
      </c>
      <c r="B2330">
        <v>2.4200979999999999</v>
      </c>
    </row>
    <row r="2331" spans="1:2" x14ac:dyDescent="0.25">
      <c r="A2331">
        <v>4.4512260000000001</v>
      </c>
      <c r="B2331">
        <v>3.064533</v>
      </c>
    </row>
    <row r="2332" spans="1:2" x14ac:dyDescent="0.25">
      <c r="A2332">
        <v>3.9370949999999998</v>
      </c>
      <c r="B2332">
        <v>6.7035780000000003</v>
      </c>
    </row>
    <row r="2333" spans="1:2" x14ac:dyDescent="0.25">
      <c r="A2333">
        <v>4.290387</v>
      </c>
      <c r="B2333">
        <v>3.7437420000000001</v>
      </c>
    </row>
    <row r="2334" spans="1:2" x14ac:dyDescent="0.25">
      <c r="A2334">
        <v>5.4950130000000001</v>
      </c>
      <c r="B2334">
        <v>3.3483939999999999</v>
      </c>
    </row>
    <row r="2335" spans="1:2" x14ac:dyDescent="0.25">
      <c r="A2335">
        <v>3.43594</v>
      </c>
      <c r="B2335">
        <v>7.8222930000000002</v>
      </c>
    </row>
    <row r="2336" spans="1:2" x14ac:dyDescent="0.25">
      <c r="A2336">
        <v>3.3229000000000002</v>
      </c>
      <c r="B2336">
        <v>8.3009570000000004</v>
      </c>
    </row>
    <row r="2337" spans="1:2" x14ac:dyDescent="0.25">
      <c r="A2337">
        <v>3.787817</v>
      </c>
      <c r="B2337">
        <v>7.3808660000000001</v>
      </c>
    </row>
    <row r="2338" spans="1:2" x14ac:dyDescent="0.25">
      <c r="A2338">
        <v>-0.214893</v>
      </c>
      <c r="B2338">
        <v>1.847378</v>
      </c>
    </row>
    <row r="2339" spans="1:2" x14ac:dyDescent="0.25">
      <c r="A2339">
        <v>4.4686599999999999</v>
      </c>
      <c r="B2339">
        <v>2.624447</v>
      </c>
    </row>
    <row r="2340" spans="1:2" x14ac:dyDescent="0.25">
      <c r="A2340">
        <v>4.1504060000000003</v>
      </c>
      <c r="B2340">
        <v>1.7805200000000001</v>
      </c>
    </row>
    <row r="2341" spans="1:2" x14ac:dyDescent="0.25">
      <c r="A2341">
        <v>5.0725579999999999</v>
      </c>
      <c r="B2341">
        <v>4.1299929999999998</v>
      </c>
    </row>
    <row r="2342" spans="1:2" x14ac:dyDescent="0.25">
      <c r="A2342">
        <v>3.746156</v>
      </c>
      <c r="B2342">
        <v>7.3225699999999998</v>
      </c>
    </row>
    <row r="2343" spans="1:2" x14ac:dyDescent="0.25">
      <c r="A2343">
        <v>0.54762100000000002</v>
      </c>
      <c r="B2343">
        <v>1.5032749999999999</v>
      </c>
    </row>
    <row r="2344" spans="1:2" x14ac:dyDescent="0.25">
      <c r="A2344">
        <v>3.9437220000000002</v>
      </c>
      <c r="B2344">
        <v>7.0676290000000002</v>
      </c>
    </row>
    <row r="2345" spans="1:2" x14ac:dyDescent="0.25">
      <c r="A2345">
        <v>-1.0169889999999999</v>
      </c>
      <c r="B2345">
        <v>1.792556</v>
      </c>
    </row>
    <row r="2346" spans="1:2" x14ac:dyDescent="0.25">
      <c r="A2346">
        <v>5.0961210000000001</v>
      </c>
      <c r="B2346">
        <v>2.933265</v>
      </c>
    </row>
    <row r="2347" spans="1:2" x14ac:dyDescent="0.25">
      <c r="A2347">
        <v>4.6890020000000003</v>
      </c>
      <c r="B2347">
        <v>7.5699430000000003</v>
      </c>
    </row>
    <row r="2348" spans="1:2" x14ac:dyDescent="0.25">
      <c r="A2348">
        <v>4.6855260000000003</v>
      </c>
      <c r="B2348">
        <v>3.2250860000000001</v>
      </c>
    </row>
    <row r="2349" spans="1:2" x14ac:dyDescent="0.25">
      <c r="A2349">
        <v>-1.330185</v>
      </c>
      <c r="B2349">
        <v>1.198693</v>
      </c>
    </row>
    <row r="2350" spans="1:2" x14ac:dyDescent="0.25">
      <c r="A2350">
        <v>-0.13325100000000001</v>
      </c>
      <c r="B2350">
        <v>2.0160629999999999</v>
      </c>
    </row>
    <row r="2351" spans="1:2" x14ac:dyDescent="0.25">
      <c r="A2351">
        <v>5.1335829999999998</v>
      </c>
      <c r="B2351">
        <v>2.0833330000000001</v>
      </c>
    </row>
    <row r="2352" spans="1:2" x14ac:dyDescent="0.25">
      <c r="A2352">
        <v>0.65128799999999998</v>
      </c>
      <c r="B2352">
        <v>0.65989900000000001</v>
      </c>
    </row>
    <row r="2353" spans="1:2" x14ac:dyDescent="0.25">
      <c r="A2353">
        <v>5.0558079999999999</v>
      </c>
      <c r="B2353">
        <v>3.6820020000000002</v>
      </c>
    </row>
    <row r="2354" spans="1:2" x14ac:dyDescent="0.25">
      <c r="A2354">
        <v>-0.40881000000000001</v>
      </c>
      <c r="B2354">
        <v>1.2845949999999999</v>
      </c>
    </row>
    <row r="2355" spans="1:2" x14ac:dyDescent="0.25">
      <c r="A2355">
        <v>-0.35465099999999999</v>
      </c>
      <c r="B2355">
        <v>2.1252650000000002</v>
      </c>
    </row>
    <row r="2356" spans="1:2" x14ac:dyDescent="0.25">
      <c r="A2356">
        <v>3.3779599999999999</v>
      </c>
      <c r="B2356">
        <v>7.9598129999999996</v>
      </c>
    </row>
    <row r="2357" spans="1:2" x14ac:dyDescent="0.25">
      <c r="A2357">
        <v>0.41205799999999998</v>
      </c>
      <c r="B2357">
        <v>1.9964299999999999</v>
      </c>
    </row>
    <row r="2358" spans="1:2" x14ac:dyDescent="0.25">
      <c r="A2358">
        <v>2.2903470000000001</v>
      </c>
      <c r="B2358">
        <v>7.3356690000000002</v>
      </c>
    </row>
    <row r="2359" spans="1:2" x14ac:dyDescent="0.25">
      <c r="A2359">
        <v>0.40843099999999999</v>
      </c>
      <c r="B2359">
        <v>1.0344530000000001</v>
      </c>
    </row>
    <row r="2360" spans="1:2" x14ac:dyDescent="0.25">
      <c r="A2360">
        <v>0.59918499999999997</v>
      </c>
      <c r="B2360">
        <v>0.74007800000000001</v>
      </c>
    </row>
    <row r="2361" spans="1:2" x14ac:dyDescent="0.25">
      <c r="A2361">
        <v>4.9747669999999999</v>
      </c>
      <c r="B2361">
        <v>3.5906340000000001</v>
      </c>
    </row>
    <row r="2362" spans="1:2" x14ac:dyDescent="0.25">
      <c r="A2362">
        <v>4.6954950000000002</v>
      </c>
      <c r="B2362">
        <v>3.7135739999999999</v>
      </c>
    </row>
    <row r="2363" spans="1:2" x14ac:dyDescent="0.25">
      <c r="A2363">
        <v>5.3840890000000003</v>
      </c>
      <c r="B2363">
        <v>2.7529889999999999</v>
      </c>
    </row>
    <row r="2364" spans="1:2" x14ac:dyDescent="0.25">
      <c r="A2364">
        <v>5.2012260000000001</v>
      </c>
      <c r="B2364">
        <v>2.165759</v>
      </c>
    </row>
    <row r="2365" spans="1:2" x14ac:dyDescent="0.25">
      <c r="A2365">
        <v>4.6389659999999999</v>
      </c>
      <c r="B2365">
        <v>6.912706</v>
      </c>
    </row>
    <row r="2366" spans="1:2" x14ac:dyDescent="0.25">
      <c r="A2366">
        <v>4.4045000000000001E-2</v>
      </c>
      <c r="B2366">
        <v>1.28206</v>
      </c>
    </row>
    <row r="2367" spans="1:2" x14ac:dyDescent="0.25">
      <c r="A2367">
        <v>-0.54428600000000005</v>
      </c>
      <c r="B2367">
        <v>1.5958380000000001</v>
      </c>
    </row>
    <row r="2368" spans="1:2" x14ac:dyDescent="0.25">
      <c r="A2368">
        <v>-0.193109</v>
      </c>
      <c r="B2368">
        <v>1.9614769999999999</v>
      </c>
    </row>
    <row r="2369" spans="1:2" x14ac:dyDescent="0.25">
      <c r="A2369">
        <v>2.9386570000000001</v>
      </c>
      <c r="B2369">
        <v>8.0089410000000001</v>
      </c>
    </row>
    <row r="2370" spans="1:2" x14ac:dyDescent="0.25">
      <c r="A2370">
        <v>5.3554339999999998</v>
      </c>
      <c r="B2370">
        <v>2.6038839999999999</v>
      </c>
    </row>
    <row r="2371" spans="1:2" x14ac:dyDescent="0.25">
      <c r="A2371">
        <v>-8.7755E-2</v>
      </c>
      <c r="B2371">
        <v>1.0318320000000001</v>
      </c>
    </row>
    <row r="2372" spans="1:2" x14ac:dyDescent="0.25">
      <c r="A2372">
        <v>4.6077669999999999</v>
      </c>
      <c r="B2372">
        <v>3.2258149999999999</v>
      </c>
    </row>
    <row r="2373" spans="1:2" x14ac:dyDescent="0.25">
      <c r="A2373">
        <v>4.5450999999999997</v>
      </c>
      <c r="B2373">
        <v>6.9214390000000003</v>
      </c>
    </row>
    <row r="2374" spans="1:2" x14ac:dyDescent="0.25">
      <c r="A2374">
        <v>3.807245</v>
      </c>
      <c r="B2374">
        <v>6.4563829999999998</v>
      </c>
    </row>
    <row r="2375" spans="1:2" x14ac:dyDescent="0.25">
      <c r="A2375">
        <v>3.659592</v>
      </c>
      <c r="B2375">
        <v>6.938167</v>
      </c>
    </row>
    <row r="2376" spans="1:2" x14ac:dyDescent="0.25">
      <c r="A2376">
        <v>5.4870479999999997</v>
      </c>
      <c r="B2376">
        <v>3.2191380000000001</v>
      </c>
    </row>
    <row r="2377" spans="1:2" x14ac:dyDescent="0.25">
      <c r="A2377">
        <v>5.59023</v>
      </c>
      <c r="B2377">
        <v>3.7483710000000001</v>
      </c>
    </row>
    <row r="2378" spans="1:2" x14ac:dyDescent="0.25">
      <c r="A2378">
        <v>5.639761</v>
      </c>
      <c r="B2378">
        <v>2.7400920000000002</v>
      </c>
    </row>
    <row r="2379" spans="1:2" x14ac:dyDescent="0.25">
      <c r="A2379">
        <v>5.6896389999999997</v>
      </c>
      <c r="B2379">
        <v>3.390917</v>
      </c>
    </row>
    <row r="2380" spans="1:2" x14ac:dyDescent="0.25">
      <c r="A2380">
        <v>4.6293350000000002</v>
      </c>
      <c r="B2380">
        <v>3.2026599999999998</v>
      </c>
    </row>
    <row r="2381" spans="1:2" x14ac:dyDescent="0.25">
      <c r="A2381">
        <v>-0.82275500000000001</v>
      </c>
      <c r="B2381">
        <v>2.4496509999999998</v>
      </c>
    </row>
    <row r="2382" spans="1:2" x14ac:dyDescent="0.25">
      <c r="A2382">
        <v>5.1972779999999998</v>
      </c>
      <c r="B2382">
        <v>2.9205410000000001</v>
      </c>
    </row>
    <row r="2383" spans="1:2" x14ac:dyDescent="0.25">
      <c r="A2383">
        <v>3.2366739999999998</v>
      </c>
      <c r="B2383">
        <v>7.8743280000000002</v>
      </c>
    </row>
    <row r="2384" spans="1:2" x14ac:dyDescent="0.25">
      <c r="A2384">
        <v>4.3327730000000004</v>
      </c>
      <c r="B2384">
        <v>7.716119</v>
      </c>
    </row>
    <row r="2385" spans="1:2" x14ac:dyDescent="0.25">
      <c r="A2385">
        <v>4.5303950000000004</v>
      </c>
      <c r="B2385">
        <v>2.559968</v>
      </c>
    </row>
    <row r="2386" spans="1:2" x14ac:dyDescent="0.25">
      <c r="A2386">
        <v>5.7246059999999996</v>
      </c>
      <c r="B2386">
        <v>3.3910130000000001</v>
      </c>
    </row>
    <row r="2387" spans="1:2" x14ac:dyDescent="0.25">
      <c r="A2387">
        <v>-0.12081600000000001</v>
      </c>
      <c r="B2387">
        <v>1.608114</v>
      </c>
    </row>
    <row r="2388" spans="1:2" x14ac:dyDescent="0.25">
      <c r="A2388">
        <v>4.3784840000000003</v>
      </c>
      <c r="B2388">
        <v>6.386647</v>
      </c>
    </row>
    <row r="2389" spans="1:2" x14ac:dyDescent="0.25">
      <c r="A2389">
        <v>4.0257490000000002</v>
      </c>
      <c r="B2389">
        <v>8.1263470000000009</v>
      </c>
    </row>
    <row r="2390" spans="1:2" x14ac:dyDescent="0.25">
      <c r="A2390">
        <v>4.2975409999999998</v>
      </c>
      <c r="B2390">
        <v>2.702715</v>
      </c>
    </row>
    <row r="2391" spans="1:2" x14ac:dyDescent="0.25">
      <c r="A2391">
        <v>2.998237</v>
      </c>
      <c r="B2391">
        <v>7.3623589999999997</v>
      </c>
    </row>
    <row r="2392" spans="1:2" x14ac:dyDescent="0.25">
      <c r="A2392">
        <v>3.6947960000000002</v>
      </c>
      <c r="B2392">
        <v>7.1642010000000003</v>
      </c>
    </row>
    <row r="2393" spans="1:2" x14ac:dyDescent="0.25">
      <c r="A2393">
        <v>-0.189414</v>
      </c>
      <c r="B2393">
        <v>1.2108589999999999</v>
      </c>
    </row>
    <row r="2394" spans="1:2" x14ac:dyDescent="0.25">
      <c r="A2394">
        <v>-1.0506759999999999</v>
      </c>
      <c r="B2394">
        <v>1.1106210000000001</v>
      </c>
    </row>
    <row r="2395" spans="1:2" x14ac:dyDescent="0.25">
      <c r="A2395">
        <v>5.0817319999999997</v>
      </c>
      <c r="B2395">
        <v>3.8858389999999998</v>
      </c>
    </row>
    <row r="2396" spans="1:2" x14ac:dyDescent="0.25">
      <c r="A2396">
        <v>5.3545949999999998</v>
      </c>
      <c r="B2396">
        <v>3.7282660000000001</v>
      </c>
    </row>
    <row r="2397" spans="1:2" x14ac:dyDescent="0.25">
      <c r="A2397">
        <v>0.15181700000000001</v>
      </c>
      <c r="B2397">
        <v>1.2386509999999999</v>
      </c>
    </row>
    <row r="2398" spans="1:2" x14ac:dyDescent="0.25">
      <c r="A2398">
        <v>0.451872</v>
      </c>
      <c r="B2398">
        <v>1.988281</v>
      </c>
    </row>
    <row r="2399" spans="1:2" x14ac:dyDescent="0.25">
      <c r="A2399">
        <v>3.1713460000000002</v>
      </c>
      <c r="B2399">
        <v>6.3498710000000003</v>
      </c>
    </row>
    <row r="2400" spans="1:2" x14ac:dyDescent="0.25">
      <c r="A2400">
        <v>0.53610899999999995</v>
      </c>
      <c r="B2400">
        <v>1.2168079999999999</v>
      </c>
    </row>
    <row r="2401" spans="1:2" x14ac:dyDescent="0.25">
      <c r="A2401">
        <v>-1.087037</v>
      </c>
      <c r="B2401">
        <v>1.6244099999999999</v>
      </c>
    </row>
    <row r="2402" spans="1:2" x14ac:dyDescent="0.25">
      <c r="A2402">
        <v>5.2058960000000001</v>
      </c>
      <c r="B2402">
        <v>2.3445019999999999</v>
      </c>
    </row>
    <row r="2403" spans="1:2" x14ac:dyDescent="0.25">
      <c r="A2403">
        <v>5.5768069999999996</v>
      </c>
      <c r="B2403">
        <v>2.8798409999999999</v>
      </c>
    </row>
    <row r="2404" spans="1:2" x14ac:dyDescent="0.25">
      <c r="A2404">
        <v>-0.37635400000000002</v>
      </c>
      <c r="B2404">
        <v>1.171157</v>
      </c>
    </row>
    <row r="2405" spans="1:2" x14ac:dyDescent="0.25">
      <c r="A2405">
        <v>-0.206707</v>
      </c>
      <c r="B2405">
        <v>1.2430300000000001</v>
      </c>
    </row>
    <row r="2406" spans="1:2" x14ac:dyDescent="0.25">
      <c r="A2406">
        <v>5.3438610000000004</v>
      </c>
      <c r="B2406">
        <v>3.214642</v>
      </c>
    </row>
    <row r="2407" spans="1:2" x14ac:dyDescent="0.25">
      <c r="A2407">
        <v>4.4000649999999997</v>
      </c>
      <c r="B2407">
        <v>6.9399680000000004</v>
      </c>
    </row>
    <row r="2408" spans="1:2" x14ac:dyDescent="0.25">
      <c r="A2408">
        <v>4.4378820000000001</v>
      </c>
      <c r="B2408">
        <v>6.8998900000000001</v>
      </c>
    </row>
    <row r="2409" spans="1:2" x14ac:dyDescent="0.25">
      <c r="A2409">
        <v>0.12066</v>
      </c>
      <c r="B2409">
        <v>1.9213929999999999</v>
      </c>
    </row>
    <row r="2410" spans="1:2" x14ac:dyDescent="0.25">
      <c r="A2410">
        <v>2.3823189999999999</v>
      </c>
      <c r="B2410">
        <v>6.5754299999999999</v>
      </c>
    </row>
    <row r="2411" spans="1:2" x14ac:dyDescent="0.25">
      <c r="A2411">
        <v>3.9316599999999999</v>
      </c>
      <c r="B2411">
        <v>7.5380390000000004</v>
      </c>
    </row>
    <row r="2412" spans="1:2" x14ac:dyDescent="0.25">
      <c r="A2412">
        <v>4.3442049999999997</v>
      </c>
      <c r="B2412">
        <v>3.723875</v>
      </c>
    </row>
    <row r="2413" spans="1:2" x14ac:dyDescent="0.25">
      <c r="A2413">
        <v>2.6308820000000002</v>
      </c>
      <c r="B2413">
        <v>7.4558980000000004</v>
      </c>
    </row>
    <row r="2414" spans="1:2" x14ac:dyDescent="0.25">
      <c r="A2414">
        <v>4.5151240000000001</v>
      </c>
      <c r="B2414">
        <v>6.4900690000000001</v>
      </c>
    </row>
    <row r="2415" spans="1:2" x14ac:dyDescent="0.25">
      <c r="A2415">
        <v>3.042843</v>
      </c>
      <c r="B2415">
        <v>7.4031019999999996</v>
      </c>
    </row>
    <row r="2416" spans="1:2" x14ac:dyDescent="0.25">
      <c r="A2416">
        <v>3.9837319999999998</v>
      </c>
      <c r="B2416">
        <v>7.2782799999999996</v>
      </c>
    </row>
    <row r="2417" spans="1:2" x14ac:dyDescent="0.25">
      <c r="A2417">
        <v>-0.52113900000000002</v>
      </c>
      <c r="B2417">
        <v>1.580619</v>
      </c>
    </row>
    <row r="2418" spans="1:2" x14ac:dyDescent="0.25">
      <c r="A2418">
        <v>-1.67327</v>
      </c>
      <c r="B2418">
        <v>2.6999170000000001</v>
      </c>
    </row>
    <row r="2419" spans="1:2" x14ac:dyDescent="0.25">
      <c r="A2419">
        <v>0.81256200000000001</v>
      </c>
      <c r="B2419">
        <v>1.35768</v>
      </c>
    </row>
    <row r="2420" spans="1:2" x14ac:dyDescent="0.25">
      <c r="A2420">
        <v>4.1137740000000003</v>
      </c>
      <c r="B2420">
        <v>8.1871639999999992</v>
      </c>
    </row>
    <row r="2421" spans="1:2" x14ac:dyDescent="0.25">
      <c r="A2421">
        <v>3.726057</v>
      </c>
      <c r="B2421">
        <v>7.4558520000000001</v>
      </c>
    </row>
    <row r="2422" spans="1:2" x14ac:dyDescent="0.25">
      <c r="A2422">
        <v>0.119911</v>
      </c>
      <c r="B2422">
        <v>1.7759659999999999</v>
      </c>
    </row>
    <row r="2423" spans="1:2" x14ac:dyDescent="0.25">
      <c r="A2423">
        <v>4.7517469999999999</v>
      </c>
      <c r="B2423">
        <v>3.6875939999999998</v>
      </c>
    </row>
    <row r="2424" spans="1:2" x14ac:dyDescent="0.25">
      <c r="A2424">
        <v>5.6304590000000001</v>
      </c>
      <c r="B2424">
        <v>2.2812939999999999</v>
      </c>
    </row>
    <row r="2425" spans="1:2" x14ac:dyDescent="0.25">
      <c r="A2425">
        <v>3.2253210000000001</v>
      </c>
      <c r="B2425">
        <v>7.4571480000000001</v>
      </c>
    </row>
    <row r="2426" spans="1:2" x14ac:dyDescent="0.25">
      <c r="A2426">
        <v>3.950027</v>
      </c>
      <c r="B2426">
        <v>2.52725</v>
      </c>
    </row>
    <row r="2427" spans="1:2" x14ac:dyDescent="0.25">
      <c r="A2427">
        <v>0.68176400000000004</v>
      </c>
      <c r="B2427">
        <v>1.627186</v>
      </c>
    </row>
    <row r="2428" spans="1:2" x14ac:dyDescent="0.25">
      <c r="A2428">
        <v>3.9149069999999999</v>
      </c>
      <c r="B2428">
        <v>3.6368710000000002</v>
      </c>
    </row>
    <row r="2429" spans="1:2" x14ac:dyDescent="0.25">
      <c r="A2429">
        <v>-0.47559099999999999</v>
      </c>
      <c r="B2429">
        <v>1.538556</v>
      </c>
    </row>
    <row r="2430" spans="1:2" x14ac:dyDescent="0.25">
      <c r="A2430">
        <v>5.3083850000000004</v>
      </c>
      <c r="B2430">
        <v>2.9716520000000002</v>
      </c>
    </row>
    <row r="2431" spans="1:2" x14ac:dyDescent="0.25">
      <c r="A2431">
        <v>0.77516499999999999</v>
      </c>
      <c r="B2431">
        <v>1.1192960000000001</v>
      </c>
    </row>
    <row r="2432" spans="1:2" x14ac:dyDescent="0.25">
      <c r="A2432">
        <v>-0.90970799999999996</v>
      </c>
      <c r="B2432">
        <v>2.10941</v>
      </c>
    </row>
    <row r="2433" spans="1:2" x14ac:dyDescent="0.25">
      <c r="A2433">
        <v>-1.1906840000000001</v>
      </c>
      <c r="B2433">
        <v>2.251042</v>
      </c>
    </row>
    <row r="2434" spans="1:2" x14ac:dyDescent="0.25">
      <c r="A2434">
        <v>-0.114022</v>
      </c>
      <c r="B2434">
        <v>2.1458430000000002</v>
      </c>
    </row>
    <row r="2435" spans="1:2" x14ac:dyDescent="0.25">
      <c r="A2435">
        <v>5.2836980000000002</v>
      </c>
      <c r="B2435">
        <v>3.750909</v>
      </c>
    </row>
    <row r="2436" spans="1:2" x14ac:dyDescent="0.25">
      <c r="A2436">
        <v>0.287607</v>
      </c>
      <c r="B2436">
        <v>0.47030699999999998</v>
      </c>
    </row>
    <row r="2437" spans="1:2" x14ac:dyDescent="0.25">
      <c r="A2437">
        <v>0.38716899999999999</v>
      </c>
      <c r="B2437">
        <v>1.454996</v>
      </c>
    </row>
    <row r="2438" spans="1:2" x14ac:dyDescent="0.25">
      <c r="A2438">
        <v>4.7223189999999997</v>
      </c>
      <c r="B2438">
        <v>3.500562</v>
      </c>
    </row>
    <row r="2439" spans="1:2" x14ac:dyDescent="0.25">
      <c r="A2439">
        <v>4.887537</v>
      </c>
      <c r="B2439">
        <v>4.4028090000000004</v>
      </c>
    </row>
    <row r="2440" spans="1:2" x14ac:dyDescent="0.25">
      <c r="A2440">
        <v>4.2596540000000003</v>
      </c>
      <c r="B2440">
        <v>7.9616559999999996</v>
      </c>
    </row>
    <row r="2441" spans="1:2" x14ac:dyDescent="0.25">
      <c r="A2441">
        <v>3.4995799999999999</v>
      </c>
      <c r="B2441">
        <v>7.9592840000000002</v>
      </c>
    </row>
    <row r="2442" spans="1:2" x14ac:dyDescent="0.25">
      <c r="A2442">
        <v>-1.6430149999999999</v>
      </c>
      <c r="B2442">
        <v>1.752521</v>
      </c>
    </row>
    <row r="2443" spans="1:2" x14ac:dyDescent="0.25">
      <c r="A2443">
        <v>4.6649200000000004</v>
      </c>
      <c r="B2443">
        <v>3.717244</v>
      </c>
    </row>
    <row r="2444" spans="1:2" x14ac:dyDescent="0.25">
      <c r="A2444">
        <v>4.6697280000000001</v>
      </c>
      <c r="B2444">
        <v>7.3344680000000002</v>
      </c>
    </row>
    <row r="2445" spans="1:2" x14ac:dyDescent="0.25">
      <c r="A2445">
        <v>2.8852060000000002</v>
      </c>
      <c r="B2445">
        <v>7.4254790000000002</v>
      </c>
    </row>
    <row r="2446" spans="1:2" x14ac:dyDescent="0.25">
      <c r="A2446">
        <v>5.01295</v>
      </c>
      <c r="B2446">
        <v>3.4989469999999998</v>
      </c>
    </row>
    <row r="2447" spans="1:2" x14ac:dyDescent="0.25">
      <c r="A2447">
        <v>4.5396159999999997</v>
      </c>
      <c r="B2447">
        <v>2.1730580000000002</v>
      </c>
    </row>
    <row r="2448" spans="1:2" x14ac:dyDescent="0.25">
      <c r="A2448">
        <v>-1.055599</v>
      </c>
      <c r="B2448">
        <v>1.1898070000000001</v>
      </c>
    </row>
    <row r="2449" spans="1:2" x14ac:dyDescent="0.25">
      <c r="A2449">
        <v>3.537245</v>
      </c>
      <c r="B2449">
        <v>7.7378580000000001</v>
      </c>
    </row>
    <row r="2450" spans="1:2" x14ac:dyDescent="0.25">
      <c r="A2450">
        <v>-0.13111999999999999</v>
      </c>
      <c r="B2450">
        <v>0.86197400000000002</v>
      </c>
    </row>
    <row r="2451" spans="1:2" x14ac:dyDescent="0.25">
      <c r="A2451">
        <v>5.8665000000000002E-2</v>
      </c>
      <c r="B2451">
        <v>1.604236</v>
      </c>
    </row>
    <row r="2452" spans="1:2" x14ac:dyDescent="0.25">
      <c r="A2452">
        <v>3.8484409999999998</v>
      </c>
      <c r="B2452">
        <v>7.8354359999999996</v>
      </c>
    </row>
    <row r="2453" spans="1:2" x14ac:dyDescent="0.25">
      <c r="A2453">
        <v>-1.3572770000000001</v>
      </c>
      <c r="B2453">
        <v>1.7637780000000001</v>
      </c>
    </row>
    <row r="2454" spans="1:2" x14ac:dyDescent="0.25">
      <c r="A2454">
        <v>-0.305533</v>
      </c>
      <c r="B2454">
        <v>1.8876250000000001</v>
      </c>
    </row>
    <row r="2455" spans="1:2" x14ac:dyDescent="0.25">
      <c r="A2455">
        <v>4.2738310000000004</v>
      </c>
      <c r="B2455">
        <v>2.6701570000000001</v>
      </c>
    </row>
    <row r="2456" spans="1:2" x14ac:dyDescent="0.25">
      <c r="A2456">
        <v>4.9766009999999996</v>
      </c>
      <c r="B2456">
        <v>7.3351110000000004</v>
      </c>
    </row>
    <row r="2457" spans="1:2" x14ac:dyDescent="0.25">
      <c r="A2457">
        <v>5.6342860000000003</v>
      </c>
      <c r="B2457">
        <v>2.7822100000000001</v>
      </c>
    </row>
    <row r="2458" spans="1:2" x14ac:dyDescent="0.25">
      <c r="A2458">
        <v>5.5546999999999999E-2</v>
      </c>
      <c r="B2458">
        <v>2.0649380000000002</v>
      </c>
    </row>
    <row r="2459" spans="1:2" x14ac:dyDescent="0.25">
      <c r="A2459">
        <v>4.4572320000000003</v>
      </c>
      <c r="B2459">
        <v>7.4734759999999998</v>
      </c>
    </row>
    <row r="2460" spans="1:2" x14ac:dyDescent="0.25">
      <c r="A2460">
        <v>2.4987509999999999</v>
      </c>
      <c r="B2460">
        <v>6.8471270000000004</v>
      </c>
    </row>
    <row r="2461" spans="1:2" x14ac:dyDescent="0.25">
      <c r="A2461">
        <v>4.0718129999999997</v>
      </c>
      <c r="B2461">
        <v>3.2976209999999999</v>
      </c>
    </row>
    <row r="2462" spans="1:2" x14ac:dyDescent="0.25">
      <c r="A2462">
        <v>5.8606189999999998</v>
      </c>
      <c r="B2462">
        <v>1.971322</v>
      </c>
    </row>
    <row r="2463" spans="1:2" x14ac:dyDescent="0.25">
      <c r="A2463">
        <v>3.8899680000000001</v>
      </c>
      <c r="B2463">
        <v>7.5228510000000002</v>
      </c>
    </row>
    <row r="2464" spans="1:2" x14ac:dyDescent="0.25">
      <c r="A2464">
        <v>3.032295</v>
      </c>
      <c r="B2464">
        <v>7.7240140000000004</v>
      </c>
    </row>
    <row r="2465" spans="1:2" x14ac:dyDescent="0.25">
      <c r="A2465">
        <v>0.23248099999999999</v>
      </c>
      <c r="B2465">
        <v>2.3576380000000001</v>
      </c>
    </row>
    <row r="2466" spans="1:2" x14ac:dyDescent="0.25">
      <c r="A2466">
        <v>2.3855520000000001</v>
      </c>
      <c r="B2466">
        <v>7.8120320000000003</v>
      </c>
    </row>
    <row r="2467" spans="1:2" x14ac:dyDescent="0.25">
      <c r="A2467">
        <v>2.6084109999999998</v>
      </c>
      <c r="B2467">
        <v>7.4837980000000002</v>
      </c>
    </row>
    <row r="2468" spans="1:2" x14ac:dyDescent="0.25">
      <c r="A2468">
        <v>-1.2305999999999999</v>
      </c>
      <c r="B2468">
        <v>2.879445</v>
      </c>
    </row>
    <row r="2469" spans="1:2" x14ac:dyDescent="0.25">
      <c r="A2469">
        <v>3.4833000000000003E-2</v>
      </c>
      <c r="B2469">
        <v>1.8290470000000001</v>
      </c>
    </row>
    <row r="2470" spans="1:2" x14ac:dyDescent="0.25">
      <c r="A2470">
        <v>3.8320970000000001</v>
      </c>
      <c r="B2470">
        <v>3.6831</v>
      </c>
    </row>
    <row r="2471" spans="1:2" x14ac:dyDescent="0.25">
      <c r="A2471">
        <v>5.1835570000000004</v>
      </c>
      <c r="B2471">
        <v>3.1835629999999999</v>
      </c>
    </row>
    <row r="2472" spans="1:2" x14ac:dyDescent="0.25">
      <c r="A2472">
        <v>4.7322170000000003</v>
      </c>
      <c r="B2472">
        <v>8.1322469999999996</v>
      </c>
    </row>
    <row r="2473" spans="1:2" x14ac:dyDescent="0.25">
      <c r="A2473">
        <v>3.735611</v>
      </c>
      <c r="B2473">
        <v>6.4726020000000002</v>
      </c>
    </row>
    <row r="2474" spans="1:2" x14ac:dyDescent="0.25">
      <c r="A2474">
        <v>0.26596599999999998</v>
      </c>
      <c r="B2474">
        <v>1.9145399999999999</v>
      </c>
    </row>
    <row r="2475" spans="1:2" x14ac:dyDescent="0.25">
      <c r="A2475">
        <v>5.6048819999999999</v>
      </c>
      <c r="B2475">
        <v>3.6184449999999999</v>
      </c>
    </row>
    <row r="2476" spans="1:2" x14ac:dyDescent="0.25">
      <c r="A2476">
        <v>0.62026000000000003</v>
      </c>
      <c r="B2476">
        <v>1.0862639999999999</v>
      </c>
    </row>
    <row r="2477" spans="1:2" x14ac:dyDescent="0.25">
      <c r="A2477">
        <v>3.1427679999999998</v>
      </c>
      <c r="B2477">
        <v>7.4253099999999996</v>
      </c>
    </row>
    <row r="2478" spans="1:2" x14ac:dyDescent="0.25">
      <c r="A2478">
        <v>3.4680010000000001</v>
      </c>
      <c r="B2478">
        <v>8.0234380000000005</v>
      </c>
    </row>
    <row r="2479" spans="1:2" x14ac:dyDescent="0.25">
      <c r="A2479">
        <v>5.2772050000000004</v>
      </c>
      <c r="B2479">
        <v>3.594258</v>
      </c>
    </row>
    <row r="2480" spans="1:2" x14ac:dyDescent="0.25">
      <c r="A2480">
        <v>4.3320740000000004</v>
      </c>
      <c r="B2480">
        <v>7.8414219999999997</v>
      </c>
    </row>
    <row r="2481" spans="1:2" x14ac:dyDescent="0.25">
      <c r="A2481">
        <v>-1.387694</v>
      </c>
      <c r="B2481">
        <v>1.099199</v>
      </c>
    </row>
    <row r="2482" spans="1:2" x14ac:dyDescent="0.25">
      <c r="A2482">
        <v>-4.8297E-2</v>
      </c>
      <c r="B2482">
        <v>1.2955460000000001</v>
      </c>
    </row>
    <row r="2483" spans="1:2" x14ac:dyDescent="0.25">
      <c r="A2483">
        <v>5.608555</v>
      </c>
      <c r="B2483">
        <v>3.507037</v>
      </c>
    </row>
    <row r="2484" spans="1:2" x14ac:dyDescent="0.25">
      <c r="A2484">
        <v>3.155443</v>
      </c>
      <c r="B2484">
        <v>6.6176899999999996</v>
      </c>
    </row>
    <row r="2485" spans="1:2" x14ac:dyDescent="0.25">
      <c r="A2485">
        <v>-1.5934950000000001</v>
      </c>
      <c r="B2485">
        <v>1.644717</v>
      </c>
    </row>
    <row r="2486" spans="1:2" x14ac:dyDescent="0.25">
      <c r="A2486">
        <v>-0.22306300000000001</v>
      </c>
      <c r="B2486">
        <v>0.95964400000000005</v>
      </c>
    </row>
    <row r="2487" spans="1:2" x14ac:dyDescent="0.25">
      <c r="A2487">
        <v>4.517474</v>
      </c>
      <c r="B2487">
        <v>6.9297050000000002</v>
      </c>
    </row>
    <row r="2488" spans="1:2" x14ac:dyDescent="0.25">
      <c r="A2488">
        <v>0.66861400000000004</v>
      </c>
      <c r="B2488">
        <v>0.90958899999999998</v>
      </c>
    </row>
    <row r="2489" spans="1:2" x14ac:dyDescent="0.25">
      <c r="A2489">
        <v>-0.17435999999999999</v>
      </c>
      <c r="B2489">
        <v>2.73854</v>
      </c>
    </row>
    <row r="2490" spans="1:2" x14ac:dyDescent="0.25">
      <c r="A2490">
        <v>6.0323739999999999</v>
      </c>
      <c r="B2490">
        <v>3.5687509999999998</v>
      </c>
    </row>
    <row r="2491" spans="1:2" x14ac:dyDescent="0.25">
      <c r="A2491">
        <v>-0.46999800000000003</v>
      </c>
      <c r="B2491">
        <v>1.1554120000000001</v>
      </c>
    </row>
    <row r="2492" spans="1:2" x14ac:dyDescent="0.25">
      <c r="A2492">
        <v>3.494885</v>
      </c>
      <c r="B2492">
        <v>7.8473899999999999</v>
      </c>
    </row>
    <row r="2493" spans="1:2" x14ac:dyDescent="0.25">
      <c r="A2493">
        <v>4.6566559999999999</v>
      </c>
      <c r="B2493">
        <v>2.6073170000000001</v>
      </c>
    </row>
    <row r="2494" spans="1:2" x14ac:dyDescent="0.25">
      <c r="A2494">
        <v>-0.60627699999999995</v>
      </c>
      <c r="B2494">
        <v>0.37135699999999999</v>
      </c>
    </row>
    <row r="2495" spans="1:2" x14ac:dyDescent="0.25">
      <c r="A2495">
        <v>3.7501250000000002</v>
      </c>
      <c r="B2495">
        <v>3.935778</v>
      </c>
    </row>
    <row r="2496" spans="1:2" x14ac:dyDescent="0.25">
      <c r="A2496">
        <v>4.236866</v>
      </c>
      <c r="B2496">
        <v>6.9578280000000001</v>
      </c>
    </row>
    <row r="2497" spans="1:2" x14ac:dyDescent="0.25">
      <c r="A2497">
        <v>3.383874</v>
      </c>
      <c r="B2497">
        <v>7.4726280000000003</v>
      </c>
    </row>
    <row r="2498" spans="1:2" x14ac:dyDescent="0.25">
      <c r="A2498">
        <v>1.038233</v>
      </c>
      <c r="B2498">
        <v>0.81122000000000005</v>
      </c>
    </row>
    <row r="2499" spans="1:2" x14ac:dyDescent="0.25">
      <c r="A2499">
        <v>4.1135320000000002</v>
      </c>
      <c r="B2499">
        <v>3.2259509999999998</v>
      </c>
    </row>
    <row r="2500" spans="1:2" x14ac:dyDescent="0.25">
      <c r="A2500">
        <v>4.5343730000000004</v>
      </c>
      <c r="B2500">
        <v>3.5640540000000001</v>
      </c>
    </row>
    <row r="2501" spans="1:2" x14ac:dyDescent="0.25">
      <c r="A2501">
        <v>5.4201519999999999</v>
      </c>
      <c r="B2501">
        <v>4.4291369999999999</v>
      </c>
    </row>
    <row r="2502" spans="1:2" x14ac:dyDescent="0.25">
      <c r="A2502">
        <v>5.7418300000000002</v>
      </c>
      <c r="B2502">
        <v>3.09518</v>
      </c>
    </row>
    <row r="2503" spans="1:2" x14ac:dyDescent="0.25">
      <c r="A2503">
        <v>4.6644779999999999</v>
      </c>
      <c r="B2503">
        <v>2.227957</v>
      </c>
    </row>
    <row r="2504" spans="1:2" x14ac:dyDescent="0.25">
      <c r="A2504">
        <v>3.0125630000000001</v>
      </c>
      <c r="B2504">
        <v>7.3013450000000004</v>
      </c>
    </row>
    <row r="2505" spans="1:2" x14ac:dyDescent="0.25">
      <c r="A2505">
        <v>5.5627050000000002</v>
      </c>
      <c r="B2505">
        <v>2.43222</v>
      </c>
    </row>
    <row r="2506" spans="1:2" x14ac:dyDescent="0.25">
      <c r="A2506">
        <v>4.7934729999999997</v>
      </c>
      <c r="B2506">
        <v>3.1483949999999998</v>
      </c>
    </row>
    <row r="2507" spans="1:2" x14ac:dyDescent="0.25">
      <c r="A2507">
        <v>2.6286529999999999</v>
      </c>
      <c r="B2507">
        <v>6.7515960000000002</v>
      </c>
    </row>
    <row r="2508" spans="1:2" x14ac:dyDescent="0.25">
      <c r="A2508">
        <v>5.0090349999999999</v>
      </c>
      <c r="B2508">
        <v>2.290896</v>
      </c>
    </row>
    <row r="2509" spans="1:2" x14ac:dyDescent="0.25">
      <c r="A2509">
        <v>5.040076</v>
      </c>
      <c r="B2509">
        <v>3.3388399999999998</v>
      </c>
    </row>
    <row r="2510" spans="1:2" x14ac:dyDescent="0.25">
      <c r="A2510">
        <v>0.35394199999999998</v>
      </c>
      <c r="B2510">
        <v>1.392255</v>
      </c>
    </row>
    <row r="2511" spans="1:2" x14ac:dyDescent="0.25">
      <c r="A2511">
        <v>2.747814</v>
      </c>
      <c r="B2511">
        <v>8.8593910000000005</v>
      </c>
    </row>
    <row r="2512" spans="1:2" x14ac:dyDescent="0.25">
      <c r="A2512">
        <v>-0.89073899999999995</v>
      </c>
      <c r="B2512">
        <v>1.523145</v>
      </c>
    </row>
    <row r="2513" spans="1:2" x14ac:dyDescent="0.25">
      <c r="A2513">
        <v>2.4351090000000002</v>
      </c>
      <c r="B2513">
        <v>6.2498279999999999</v>
      </c>
    </row>
    <row r="2514" spans="1:2" x14ac:dyDescent="0.25">
      <c r="A2514">
        <v>3.5427059999999999</v>
      </c>
      <c r="B2514">
        <v>7.4335120000000003</v>
      </c>
    </row>
    <row r="2515" spans="1:2" x14ac:dyDescent="0.25">
      <c r="A2515">
        <v>3.315493</v>
      </c>
      <c r="B2515">
        <v>7.2472859999999999</v>
      </c>
    </row>
    <row r="2516" spans="1:2" x14ac:dyDescent="0.25">
      <c r="A2516">
        <v>5.2698419999999997</v>
      </c>
      <c r="B2516">
        <v>2.2091020000000001</v>
      </c>
    </row>
    <row r="2517" spans="1:2" x14ac:dyDescent="0.25">
      <c r="A2517">
        <v>4.7916730000000003</v>
      </c>
      <c r="B2517">
        <v>3.184059</v>
      </c>
    </row>
    <row r="2518" spans="1:2" x14ac:dyDescent="0.25">
      <c r="A2518">
        <v>6.1687500000000002</v>
      </c>
      <c r="B2518">
        <v>2.1048710000000002</v>
      </c>
    </row>
    <row r="2519" spans="1:2" x14ac:dyDescent="0.25">
      <c r="A2519">
        <v>3.7731859999999999</v>
      </c>
      <c r="B2519">
        <v>8.7239970000000007</v>
      </c>
    </row>
    <row r="2520" spans="1:2" x14ac:dyDescent="0.25">
      <c r="A2520">
        <v>2.733924</v>
      </c>
      <c r="B2520">
        <v>7.878241</v>
      </c>
    </row>
    <row r="2521" spans="1:2" x14ac:dyDescent="0.25">
      <c r="A2521">
        <v>4.2147750000000004</v>
      </c>
      <c r="B2521">
        <v>6.4657790000000004</v>
      </c>
    </row>
    <row r="2522" spans="1:2" x14ac:dyDescent="0.25">
      <c r="A2522">
        <v>-0.45718399999999998</v>
      </c>
      <c r="B2522">
        <v>2.5671469999999998</v>
      </c>
    </row>
    <row r="2523" spans="1:2" x14ac:dyDescent="0.25">
      <c r="A2523">
        <v>-0.86327799999999999</v>
      </c>
      <c r="B2523">
        <v>1.925157</v>
      </c>
    </row>
    <row r="2524" spans="1:2" x14ac:dyDescent="0.25">
      <c r="A2524">
        <v>5.3410359999999999</v>
      </c>
      <c r="B2524">
        <v>2.1174300000000001</v>
      </c>
    </row>
    <row r="2525" spans="1:2" x14ac:dyDescent="0.25">
      <c r="A2525">
        <v>4.5239380000000002</v>
      </c>
      <c r="B2525">
        <v>6.88103</v>
      </c>
    </row>
    <row r="2526" spans="1:2" x14ac:dyDescent="0.25">
      <c r="A2526">
        <v>1.7266E-2</v>
      </c>
      <c r="B2526">
        <v>1.4296009999999999</v>
      </c>
    </row>
    <row r="2527" spans="1:2" x14ac:dyDescent="0.25">
      <c r="A2527">
        <v>3.8224</v>
      </c>
      <c r="B2527">
        <v>3.4061360000000001</v>
      </c>
    </row>
    <row r="2528" spans="1:2" x14ac:dyDescent="0.25">
      <c r="A2528">
        <v>3.5546509999999998</v>
      </c>
      <c r="B2528">
        <v>8.3149040000000003</v>
      </c>
    </row>
    <row r="2529" spans="1:2" x14ac:dyDescent="0.25">
      <c r="A2529">
        <v>3.2900689999999999</v>
      </c>
      <c r="B2529">
        <v>8.0146069999999998</v>
      </c>
    </row>
    <row r="2530" spans="1:2" x14ac:dyDescent="0.25">
      <c r="A2530">
        <v>5.6083740000000004</v>
      </c>
      <c r="B2530">
        <v>3.5533060000000001</v>
      </c>
    </row>
    <row r="2531" spans="1:2" x14ac:dyDescent="0.25">
      <c r="A2531">
        <v>2.9518499999999999</v>
      </c>
      <c r="B2531">
        <v>7.2730449999999998</v>
      </c>
    </row>
    <row r="2532" spans="1:2" x14ac:dyDescent="0.25">
      <c r="A2532">
        <v>4.0339299999999998</v>
      </c>
      <c r="B2532">
        <v>7.7396830000000003</v>
      </c>
    </row>
    <row r="2533" spans="1:2" x14ac:dyDescent="0.25">
      <c r="A2533">
        <v>5.0204040000000001</v>
      </c>
      <c r="B2533">
        <v>3.0001549999999999</v>
      </c>
    </row>
    <row r="2534" spans="1:2" x14ac:dyDescent="0.25">
      <c r="A2534">
        <v>5.6100599999999998</v>
      </c>
      <c r="B2534">
        <v>2.6643720000000002</v>
      </c>
    </row>
    <row r="2535" spans="1:2" x14ac:dyDescent="0.25">
      <c r="A2535">
        <v>-0.79532099999999994</v>
      </c>
      <c r="B2535">
        <v>2.2846039999999999</v>
      </c>
    </row>
    <row r="2536" spans="1:2" x14ac:dyDescent="0.25">
      <c r="A2536">
        <v>5.2077530000000003</v>
      </c>
      <c r="B2536">
        <v>3.5073479999999999</v>
      </c>
    </row>
    <row r="2537" spans="1:2" x14ac:dyDescent="0.25">
      <c r="A2537">
        <v>2.5592800000000002</v>
      </c>
      <c r="B2537">
        <v>6.5852069999999996</v>
      </c>
    </row>
    <row r="2538" spans="1:2" x14ac:dyDescent="0.25">
      <c r="A2538">
        <v>4.7237039999999997</v>
      </c>
      <c r="B2538">
        <v>7.7230119999999998</v>
      </c>
    </row>
    <row r="2539" spans="1:2" x14ac:dyDescent="0.25">
      <c r="A2539">
        <v>0.100509</v>
      </c>
      <c r="B2539">
        <v>3.131068</v>
      </c>
    </row>
    <row r="2540" spans="1:2" x14ac:dyDescent="0.25">
      <c r="A2540">
        <v>-0.22764100000000001</v>
      </c>
      <c r="B2540">
        <v>2.1950319999999999</v>
      </c>
    </row>
    <row r="2541" spans="1:2" x14ac:dyDescent="0.25">
      <c r="A2541">
        <v>5.0271160000000004</v>
      </c>
      <c r="B2541">
        <v>3.256815</v>
      </c>
    </row>
    <row r="2542" spans="1:2" x14ac:dyDescent="0.25">
      <c r="A2542">
        <v>4.092708</v>
      </c>
      <c r="B2542">
        <v>1.9462269999999999</v>
      </c>
    </row>
    <row r="2543" spans="1:2" x14ac:dyDescent="0.25">
      <c r="A2543">
        <v>3.6454249999999999</v>
      </c>
      <c r="B2543">
        <v>8.0525939999999991</v>
      </c>
    </row>
    <row r="2544" spans="1:2" x14ac:dyDescent="0.25">
      <c r="A2544">
        <v>5.4411389999999997</v>
      </c>
      <c r="B2544">
        <v>4.1436400000000004</v>
      </c>
    </row>
    <row r="2545" spans="1:2" x14ac:dyDescent="0.25">
      <c r="A2545">
        <v>-0.99305699999999997</v>
      </c>
      <c r="B2545">
        <v>1.1521459999999999</v>
      </c>
    </row>
    <row r="2546" spans="1:2" x14ac:dyDescent="0.25">
      <c r="A2546">
        <v>5.4791990000000004</v>
      </c>
      <c r="B2546">
        <v>3.00529</v>
      </c>
    </row>
    <row r="2547" spans="1:2" x14ac:dyDescent="0.25">
      <c r="A2547">
        <v>-0.47304800000000002</v>
      </c>
      <c r="B2547">
        <v>1.4097299999999999</v>
      </c>
    </row>
    <row r="2548" spans="1:2" x14ac:dyDescent="0.25">
      <c r="A2548">
        <v>0.67536600000000002</v>
      </c>
      <c r="B2548">
        <v>1.7325109999999999</v>
      </c>
    </row>
    <row r="2549" spans="1:2" x14ac:dyDescent="0.25">
      <c r="A2549">
        <v>4.118519</v>
      </c>
      <c r="B2549">
        <v>8.2679480000000005</v>
      </c>
    </row>
    <row r="2550" spans="1:2" x14ac:dyDescent="0.25">
      <c r="A2550">
        <v>0.31054199999999998</v>
      </c>
      <c r="B2550">
        <v>1.9194020000000001</v>
      </c>
    </row>
    <row r="2551" spans="1:2" x14ac:dyDescent="0.25">
      <c r="A2551">
        <v>5.7836410000000003</v>
      </c>
      <c r="B2551">
        <v>3.1619320000000002</v>
      </c>
    </row>
    <row r="2552" spans="1:2" x14ac:dyDescent="0.25">
      <c r="A2552">
        <v>0.27699699999999999</v>
      </c>
      <c r="B2552">
        <v>2.387019</v>
      </c>
    </row>
    <row r="2553" spans="1:2" x14ac:dyDescent="0.25">
      <c r="A2553">
        <v>-2.6107999999999999E-2</v>
      </c>
      <c r="B2553">
        <v>3.10486</v>
      </c>
    </row>
    <row r="2554" spans="1:2" x14ac:dyDescent="0.25">
      <c r="A2554">
        <v>4.4554479999999996</v>
      </c>
      <c r="B2554">
        <v>2.8596560000000002</v>
      </c>
    </row>
    <row r="2555" spans="1:2" x14ac:dyDescent="0.25">
      <c r="A2555">
        <v>5.2638040000000004</v>
      </c>
      <c r="B2555">
        <v>4.41608</v>
      </c>
    </row>
    <row r="2556" spans="1:2" x14ac:dyDescent="0.25">
      <c r="A2556">
        <v>4.6716699999999998</v>
      </c>
      <c r="B2556">
        <v>4.1365720000000001</v>
      </c>
    </row>
    <row r="2557" spans="1:2" x14ac:dyDescent="0.25">
      <c r="A2557">
        <v>6.0216329999999996</v>
      </c>
      <c r="B2557">
        <v>3.009935</v>
      </c>
    </row>
    <row r="2558" spans="1:2" x14ac:dyDescent="0.25">
      <c r="A2558">
        <v>3.0367660000000001</v>
      </c>
      <c r="B2558">
        <v>7.0199290000000003</v>
      </c>
    </row>
    <row r="2559" spans="1:2" x14ac:dyDescent="0.25">
      <c r="A2559">
        <v>2.595078</v>
      </c>
      <c r="B2559">
        <v>6.7310650000000001</v>
      </c>
    </row>
    <row r="2560" spans="1:2" x14ac:dyDescent="0.25">
      <c r="A2560">
        <v>5.631418</v>
      </c>
      <c r="B2560">
        <v>4.0016860000000003</v>
      </c>
    </row>
    <row r="2561" spans="1:2" x14ac:dyDescent="0.25">
      <c r="A2561">
        <v>-0.90354900000000005</v>
      </c>
      <c r="B2561">
        <v>1.1764619999999999</v>
      </c>
    </row>
    <row r="2562" spans="1:2" x14ac:dyDescent="0.25">
      <c r="A2562">
        <v>0.22780600000000001</v>
      </c>
      <c r="B2562">
        <v>2.113013</v>
      </c>
    </row>
    <row r="2563" spans="1:2" x14ac:dyDescent="0.25">
      <c r="A2563">
        <v>1.071593</v>
      </c>
      <c r="B2563">
        <v>2.0516990000000002</v>
      </c>
    </row>
    <row r="2564" spans="1:2" x14ac:dyDescent="0.25">
      <c r="A2564">
        <v>3.5027149999999998</v>
      </c>
      <c r="B2564">
        <v>7.4650480000000003</v>
      </c>
    </row>
    <row r="2565" spans="1:2" x14ac:dyDescent="0.25">
      <c r="A2565">
        <v>-0.81007499999999999</v>
      </c>
      <c r="B2565">
        <v>1.9025399999999999</v>
      </c>
    </row>
    <row r="2566" spans="1:2" x14ac:dyDescent="0.25">
      <c r="A2566">
        <v>0.11029600000000001</v>
      </c>
      <c r="B2566">
        <v>1.7144429999999999</v>
      </c>
    </row>
    <row r="2567" spans="1:2" x14ac:dyDescent="0.25">
      <c r="A2567">
        <v>5.6726669999999997</v>
      </c>
      <c r="B2567">
        <v>2.6205349999999998</v>
      </c>
    </row>
    <row r="2568" spans="1:2" x14ac:dyDescent="0.25">
      <c r="A2568">
        <v>3.7975729999999999</v>
      </c>
      <c r="B2568">
        <v>7.7916759999999998</v>
      </c>
    </row>
    <row r="2569" spans="1:2" x14ac:dyDescent="0.25">
      <c r="A2569">
        <v>3.9165350000000001</v>
      </c>
      <c r="B2569">
        <v>7.6209220000000002</v>
      </c>
    </row>
    <row r="2570" spans="1:2" x14ac:dyDescent="0.25">
      <c r="A2570">
        <v>0.52434000000000003</v>
      </c>
      <c r="B2570">
        <v>1.995976</v>
      </c>
    </row>
    <row r="2571" spans="1:2" x14ac:dyDescent="0.25">
      <c r="A2571">
        <v>4.4243379999999997</v>
      </c>
      <c r="B2571">
        <v>7.2137820000000001</v>
      </c>
    </row>
    <row r="2572" spans="1:2" x14ac:dyDescent="0.25">
      <c r="A2572">
        <v>5.4495339999999999</v>
      </c>
      <c r="B2572">
        <v>4.211049</v>
      </c>
    </row>
    <row r="2573" spans="1:2" x14ac:dyDescent="0.25">
      <c r="A2573">
        <v>-1.2959350000000001</v>
      </c>
      <c r="B2573">
        <v>2.8064460000000002</v>
      </c>
    </row>
    <row r="2574" spans="1:2" x14ac:dyDescent="0.25">
      <c r="A2574">
        <v>2.7484120000000001</v>
      </c>
      <c r="B2574">
        <v>6.7026589999999997</v>
      </c>
    </row>
    <row r="2575" spans="1:2" x14ac:dyDescent="0.25">
      <c r="A2575">
        <v>4.6677819999999999</v>
      </c>
      <c r="B2575">
        <v>3.0995050000000002</v>
      </c>
    </row>
    <row r="2576" spans="1:2" x14ac:dyDescent="0.25">
      <c r="A2576">
        <v>-1.22943</v>
      </c>
      <c r="B2576">
        <v>2.3093560000000002</v>
      </c>
    </row>
    <row r="2577" spans="1:2" x14ac:dyDescent="0.25">
      <c r="A2577">
        <v>2.8093029999999999</v>
      </c>
      <c r="B2577">
        <v>8.0279349999999994</v>
      </c>
    </row>
    <row r="2578" spans="1:2" x14ac:dyDescent="0.25">
      <c r="A2578">
        <v>4.8023249999999997</v>
      </c>
      <c r="B2578">
        <v>7.8813550000000001</v>
      </c>
    </row>
    <row r="2579" spans="1:2" x14ac:dyDescent="0.25">
      <c r="A2579">
        <v>0.21923899999999999</v>
      </c>
      <c r="B2579">
        <v>1.662126</v>
      </c>
    </row>
    <row r="2580" spans="1:2" x14ac:dyDescent="0.25">
      <c r="A2580">
        <v>4.0625229999999997</v>
      </c>
      <c r="B2580">
        <v>6.3280640000000004</v>
      </c>
    </row>
    <row r="2581" spans="1:2" x14ac:dyDescent="0.25">
      <c r="A2581">
        <v>3.8608790000000002</v>
      </c>
      <c r="B2581">
        <v>2.4955509999999999</v>
      </c>
    </row>
    <row r="2582" spans="1:2" x14ac:dyDescent="0.25">
      <c r="A2582">
        <v>5.8592089999999999</v>
      </c>
      <c r="B2582">
        <v>3.6253989999999998</v>
      </c>
    </row>
    <row r="2583" spans="1:2" x14ac:dyDescent="0.25">
      <c r="A2583">
        <v>5.6261000000000001</v>
      </c>
      <c r="B2583">
        <v>3.4576060000000002</v>
      </c>
    </row>
    <row r="2584" spans="1:2" x14ac:dyDescent="0.25">
      <c r="A2584">
        <v>3.6240070000000002</v>
      </c>
      <c r="B2584">
        <v>7.4481659999999996</v>
      </c>
    </row>
    <row r="2585" spans="1:2" x14ac:dyDescent="0.25">
      <c r="A2585">
        <v>5.0858559999999997</v>
      </c>
      <c r="B2585">
        <v>2.6021719999999999</v>
      </c>
    </row>
    <row r="2586" spans="1:2" x14ac:dyDescent="0.25">
      <c r="A2586">
        <v>3.6661260000000002</v>
      </c>
      <c r="B2586">
        <v>6.7555839999999998</v>
      </c>
    </row>
    <row r="2587" spans="1:2" x14ac:dyDescent="0.25">
      <c r="A2587">
        <v>-0.76690700000000001</v>
      </c>
      <c r="B2587">
        <v>2.576943</v>
      </c>
    </row>
    <row r="2588" spans="1:2" x14ac:dyDescent="0.25">
      <c r="A2588">
        <v>-0.124442</v>
      </c>
      <c r="B2588">
        <v>1.923762</v>
      </c>
    </row>
    <row r="2589" spans="1:2" x14ac:dyDescent="0.25">
      <c r="A2589">
        <v>3.4921880000000001</v>
      </c>
      <c r="B2589">
        <v>8.20641</v>
      </c>
    </row>
    <row r="2590" spans="1:2" x14ac:dyDescent="0.25">
      <c r="A2590">
        <v>3.9839410000000002</v>
      </c>
      <c r="B2590">
        <v>6.5027990000000004</v>
      </c>
    </row>
    <row r="2591" spans="1:2" x14ac:dyDescent="0.25">
      <c r="A2591">
        <v>4.0020550000000004</v>
      </c>
      <c r="B2591">
        <v>8.2822849999999999</v>
      </c>
    </row>
    <row r="2592" spans="1:2" x14ac:dyDescent="0.25">
      <c r="A2592">
        <v>3.1636320000000002</v>
      </c>
      <c r="B2592">
        <v>8.1248550000000002</v>
      </c>
    </row>
    <row r="2593" spans="1:2" x14ac:dyDescent="0.25">
      <c r="A2593">
        <v>4.6815030000000002</v>
      </c>
      <c r="B2593">
        <v>2.661581</v>
      </c>
    </row>
    <row r="2594" spans="1:2" x14ac:dyDescent="0.25">
      <c r="A2594">
        <v>-4.8000000000000001E-2</v>
      </c>
      <c r="B2594">
        <v>1.44513</v>
      </c>
    </row>
    <row r="2595" spans="1:2" x14ac:dyDescent="0.25">
      <c r="A2595">
        <v>3.254867</v>
      </c>
      <c r="B2595">
        <v>6.8157100000000002</v>
      </c>
    </row>
    <row r="2596" spans="1:2" x14ac:dyDescent="0.25">
      <c r="A2596">
        <v>4.3305410000000002</v>
      </c>
      <c r="B2596">
        <v>7.8828529999999999</v>
      </c>
    </row>
    <row r="2597" spans="1:2" x14ac:dyDescent="0.25">
      <c r="A2597">
        <v>5.0143279999999999</v>
      </c>
      <c r="B2597">
        <v>3.6424349999999999</v>
      </c>
    </row>
    <row r="2598" spans="1:2" x14ac:dyDescent="0.25">
      <c r="A2598">
        <v>3.1471529999999999</v>
      </c>
      <c r="B2598">
        <v>7.0482290000000001</v>
      </c>
    </row>
    <row r="2599" spans="1:2" x14ac:dyDescent="0.25">
      <c r="A2599">
        <v>3.8726349999999998</v>
      </c>
      <c r="B2599">
        <v>6.2235240000000003</v>
      </c>
    </row>
    <row r="2600" spans="1:2" x14ac:dyDescent="0.25">
      <c r="A2600">
        <v>-0.19725400000000001</v>
      </c>
      <c r="B2600">
        <v>1.5819160000000001</v>
      </c>
    </row>
    <row r="2601" spans="1:2" x14ac:dyDescent="0.25">
      <c r="A2601">
        <v>3.6995589999999998</v>
      </c>
      <c r="B2601">
        <v>7.9511989999999999</v>
      </c>
    </row>
    <row r="2602" spans="1:2" x14ac:dyDescent="0.25">
      <c r="A2602">
        <v>4.7204519999999999</v>
      </c>
      <c r="B2602">
        <v>7.8122100000000003</v>
      </c>
    </row>
    <row r="2603" spans="1:2" x14ac:dyDescent="0.25">
      <c r="A2603">
        <v>3.2539220000000002</v>
      </c>
      <c r="B2603">
        <v>7.8168240000000004</v>
      </c>
    </row>
    <row r="2604" spans="1:2" x14ac:dyDescent="0.25">
      <c r="A2604">
        <v>0.215059</v>
      </c>
      <c r="B2604">
        <v>1.452744</v>
      </c>
    </row>
    <row r="2605" spans="1:2" x14ac:dyDescent="0.25">
      <c r="A2605">
        <v>0.67973799999999995</v>
      </c>
      <c r="B2605">
        <v>1.1910940000000001</v>
      </c>
    </row>
    <row r="2606" spans="1:2" x14ac:dyDescent="0.25">
      <c r="A2606">
        <v>3.91608</v>
      </c>
      <c r="B2606">
        <v>8.8027949999999997</v>
      </c>
    </row>
    <row r="2607" spans="1:2" x14ac:dyDescent="0.25">
      <c r="A2607">
        <v>3.2651669999999999</v>
      </c>
      <c r="B2607">
        <v>6.6746800000000004</v>
      </c>
    </row>
    <row r="2608" spans="1:2" x14ac:dyDescent="0.25">
      <c r="A2608">
        <v>6.3412790000000001</v>
      </c>
      <c r="B2608">
        <v>3.7437819999999999</v>
      </c>
    </row>
    <row r="2609" spans="1:2" x14ac:dyDescent="0.25">
      <c r="A2609">
        <v>0.34223900000000002</v>
      </c>
      <c r="B2609">
        <v>1.300978</v>
      </c>
    </row>
    <row r="2610" spans="1:2" x14ac:dyDescent="0.25">
      <c r="A2610">
        <v>4.6910379999999998</v>
      </c>
      <c r="B2610">
        <v>3.414323</v>
      </c>
    </row>
    <row r="2611" spans="1:2" x14ac:dyDescent="0.25">
      <c r="A2611">
        <v>3.638388</v>
      </c>
      <c r="B2611">
        <v>7.5511590000000002</v>
      </c>
    </row>
    <row r="2612" spans="1:2" x14ac:dyDescent="0.25">
      <c r="A2612">
        <v>-1.3021339999999999</v>
      </c>
      <c r="B2612">
        <v>1.105496</v>
      </c>
    </row>
    <row r="2613" spans="1:2" x14ac:dyDescent="0.25">
      <c r="A2613">
        <v>-0.85344500000000001</v>
      </c>
      <c r="B2613">
        <v>1.7666170000000001</v>
      </c>
    </row>
    <row r="2614" spans="1:2" x14ac:dyDescent="0.25">
      <c r="A2614">
        <v>0.64405999999999997</v>
      </c>
      <c r="B2614">
        <v>1.710941</v>
      </c>
    </row>
    <row r="2615" spans="1:2" x14ac:dyDescent="0.25">
      <c r="A2615">
        <v>4.7421290000000003</v>
      </c>
      <c r="B2615">
        <v>3.2825329999999999</v>
      </c>
    </row>
    <row r="2616" spans="1:2" x14ac:dyDescent="0.25">
      <c r="A2616">
        <v>0.84748800000000002</v>
      </c>
      <c r="B2616">
        <v>2.0224030000000002</v>
      </c>
    </row>
    <row r="2617" spans="1:2" x14ac:dyDescent="0.25">
      <c r="A2617">
        <v>3.8875289999999998</v>
      </c>
      <c r="B2617">
        <v>7.5177430000000003</v>
      </c>
    </row>
    <row r="2618" spans="1:2" x14ac:dyDescent="0.25">
      <c r="A2618">
        <v>5.4190659999999999</v>
      </c>
      <c r="B2618">
        <v>3.9600870000000001</v>
      </c>
    </row>
    <row r="2619" spans="1:2" x14ac:dyDescent="0.25">
      <c r="A2619">
        <v>-0.16695599999999999</v>
      </c>
      <c r="B2619">
        <v>0.55102600000000002</v>
      </c>
    </row>
    <row r="2620" spans="1:2" x14ac:dyDescent="0.25">
      <c r="A2620">
        <v>2.6464989999999999</v>
      </c>
      <c r="B2620">
        <v>6.8669690000000001</v>
      </c>
    </row>
    <row r="2621" spans="1:2" x14ac:dyDescent="0.25">
      <c r="A2621">
        <v>3.079237</v>
      </c>
      <c r="B2621">
        <v>8.6345179999999999</v>
      </c>
    </row>
    <row r="2622" spans="1:2" x14ac:dyDescent="0.25">
      <c r="A2622">
        <v>3.7691460000000001</v>
      </c>
      <c r="B2622">
        <v>7.3898000000000001</v>
      </c>
    </row>
    <row r="2623" spans="1:2" x14ac:dyDescent="0.25">
      <c r="A2623">
        <v>-0.66416900000000001</v>
      </c>
      <c r="B2623">
        <v>0.72956699999999997</v>
      </c>
    </row>
    <row r="2624" spans="1:2" x14ac:dyDescent="0.25">
      <c r="A2624">
        <v>5.6340240000000001</v>
      </c>
      <c r="B2624">
        <v>2.0234519999999998</v>
      </c>
    </row>
    <row r="2625" spans="1:2" x14ac:dyDescent="0.25">
      <c r="A2625">
        <v>3.894215</v>
      </c>
      <c r="B2625">
        <v>2.6753</v>
      </c>
    </row>
    <row r="2626" spans="1:2" x14ac:dyDescent="0.25">
      <c r="A2626">
        <v>4.0451600000000001</v>
      </c>
      <c r="B2626">
        <v>3.0009800000000002</v>
      </c>
    </row>
    <row r="2627" spans="1:2" x14ac:dyDescent="0.25">
      <c r="A2627">
        <v>-1.0798209999999999</v>
      </c>
      <c r="B2627">
        <v>0.80898300000000001</v>
      </c>
    </row>
    <row r="2628" spans="1:2" x14ac:dyDescent="0.25">
      <c r="A2628">
        <v>5.9658759999999997</v>
      </c>
      <c r="B2628">
        <v>2.714569</v>
      </c>
    </row>
    <row r="2629" spans="1:2" x14ac:dyDescent="0.25">
      <c r="A2629">
        <v>-8.3970000000000003E-2</v>
      </c>
      <c r="B2629">
        <v>2.1095660000000001</v>
      </c>
    </row>
    <row r="2630" spans="1:2" x14ac:dyDescent="0.25">
      <c r="A2630">
        <v>4.1436979999999997</v>
      </c>
      <c r="B2630">
        <v>2.5300569999999998</v>
      </c>
    </row>
    <row r="2631" spans="1:2" x14ac:dyDescent="0.25">
      <c r="A2631">
        <v>-7.9000000000000001E-2</v>
      </c>
      <c r="B2631">
        <v>1.5236909999999999</v>
      </c>
    </row>
    <row r="2632" spans="1:2" x14ac:dyDescent="0.25">
      <c r="A2632">
        <v>4.9713830000000003</v>
      </c>
      <c r="B2632">
        <v>7.9535309999999999</v>
      </c>
    </row>
    <row r="2633" spans="1:2" x14ac:dyDescent="0.25">
      <c r="A2633">
        <v>-2.0007E-2</v>
      </c>
      <c r="B2633">
        <v>1.4056919999999999</v>
      </c>
    </row>
    <row r="2634" spans="1:2" x14ac:dyDescent="0.25">
      <c r="A2634">
        <v>5.7492989999999997</v>
      </c>
      <c r="B2634">
        <v>3.6158969999999999</v>
      </c>
    </row>
    <row r="2635" spans="1:2" x14ac:dyDescent="0.25">
      <c r="A2635">
        <v>-0.52796500000000002</v>
      </c>
      <c r="B2635">
        <v>0.94042800000000004</v>
      </c>
    </row>
    <row r="2636" spans="1:2" x14ac:dyDescent="0.25">
      <c r="A2636">
        <v>5.9800709999999997</v>
      </c>
      <c r="B2636">
        <v>3.7582840000000002</v>
      </c>
    </row>
    <row r="2637" spans="1:2" x14ac:dyDescent="0.25">
      <c r="A2637">
        <v>4.9925280000000001</v>
      </c>
      <c r="B2637">
        <v>3.337672</v>
      </c>
    </row>
    <row r="2638" spans="1:2" x14ac:dyDescent="0.25">
      <c r="A2638">
        <v>5.4199359999999999</v>
      </c>
      <c r="B2638">
        <v>3.2358220000000002</v>
      </c>
    </row>
    <row r="2639" spans="1:2" x14ac:dyDescent="0.25">
      <c r="A2639">
        <v>3.658493</v>
      </c>
      <c r="B2639">
        <v>7.6526160000000001</v>
      </c>
    </row>
    <row r="2640" spans="1:2" x14ac:dyDescent="0.25">
      <c r="A2640">
        <v>5.4233060000000002</v>
      </c>
      <c r="B2640">
        <v>3.227109</v>
      </c>
    </row>
    <row r="2641" spans="1:2" x14ac:dyDescent="0.25">
      <c r="A2641">
        <v>-1.3197030000000001</v>
      </c>
      <c r="B2641">
        <v>1.261952</v>
      </c>
    </row>
    <row r="2642" spans="1:2" x14ac:dyDescent="0.25">
      <c r="A2642">
        <v>3.4721980000000001</v>
      </c>
      <c r="B2642">
        <v>6.6870599999999998</v>
      </c>
    </row>
    <row r="2643" spans="1:2" x14ac:dyDescent="0.25">
      <c r="A2643">
        <v>-0.96424399999999999</v>
      </c>
      <c r="B2643">
        <v>1.305369</v>
      </c>
    </row>
    <row r="2644" spans="1:2" x14ac:dyDescent="0.25">
      <c r="A2644">
        <v>0.40493299999999999</v>
      </c>
      <c r="B2644">
        <v>1.273277</v>
      </c>
    </row>
    <row r="2645" spans="1:2" x14ac:dyDescent="0.25">
      <c r="A2645">
        <v>4.963317</v>
      </c>
      <c r="B2645">
        <v>2.638423</v>
      </c>
    </row>
    <row r="2646" spans="1:2" x14ac:dyDescent="0.25">
      <c r="A2646">
        <v>4.8281799999999997</v>
      </c>
      <c r="B2646">
        <v>3.0533860000000002</v>
      </c>
    </row>
    <row r="2647" spans="1:2" x14ac:dyDescent="0.25">
      <c r="A2647">
        <v>5.1204879999999999</v>
      </c>
      <c r="B2647">
        <v>2.4483000000000001</v>
      </c>
    </row>
    <row r="2648" spans="1:2" x14ac:dyDescent="0.25">
      <c r="A2648">
        <v>-1.202334</v>
      </c>
      <c r="B2648">
        <v>1.1473679999999999</v>
      </c>
    </row>
    <row r="2649" spans="1:2" x14ac:dyDescent="0.25">
      <c r="A2649">
        <v>3.2056520000000002</v>
      </c>
      <c r="B2649">
        <v>7.2451559999999997</v>
      </c>
    </row>
    <row r="2650" spans="1:2" x14ac:dyDescent="0.25">
      <c r="A2650">
        <v>-0.94789699999999999</v>
      </c>
      <c r="B2650">
        <v>2.0165829999999998</v>
      </c>
    </row>
    <row r="2651" spans="1:2" x14ac:dyDescent="0.25">
      <c r="A2651">
        <v>0.15940799999999999</v>
      </c>
      <c r="B2651">
        <v>1.6700630000000001</v>
      </c>
    </row>
    <row r="2652" spans="1:2" x14ac:dyDescent="0.25">
      <c r="A2652">
        <v>3.6258550000000001</v>
      </c>
      <c r="B2652">
        <v>6.9613389999999997</v>
      </c>
    </row>
    <row r="2653" spans="1:2" x14ac:dyDescent="0.25">
      <c r="A2653">
        <v>-0.33824300000000002</v>
      </c>
      <c r="B2653">
        <v>1.937503</v>
      </c>
    </row>
    <row r="2654" spans="1:2" x14ac:dyDescent="0.25">
      <c r="A2654">
        <v>4.0945099999999996</v>
      </c>
      <c r="B2654">
        <v>8.2253050000000005</v>
      </c>
    </row>
    <row r="2655" spans="1:2" x14ac:dyDescent="0.25">
      <c r="A2655">
        <v>4.2784459999999997</v>
      </c>
      <c r="B2655">
        <v>2.2221500000000001</v>
      </c>
    </row>
    <row r="2656" spans="1:2" x14ac:dyDescent="0.25">
      <c r="A2656">
        <v>4.4460410000000001</v>
      </c>
      <c r="B2656">
        <v>7.6021340000000004</v>
      </c>
    </row>
    <row r="2657" spans="1:2" x14ac:dyDescent="0.25">
      <c r="A2657">
        <v>4.4895690000000004</v>
      </c>
      <c r="B2657">
        <v>3.6604040000000002</v>
      </c>
    </row>
    <row r="2658" spans="1:2" x14ac:dyDescent="0.25">
      <c r="A2658">
        <v>4.3214649999999999</v>
      </c>
      <c r="B2658">
        <v>2.4920930000000001</v>
      </c>
    </row>
    <row r="2659" spans="1:2" x14ac:dyDescent="0.25">
      <c r="A2659">
        <v>0.51678999999999997</v>
      </c>
      <c r="B2659">
        <v>2.2776149999999999</v>
      </c>
    </row>
    <row r="2660" spans="1:2" x14ac:dyDescent="0.25">
      <c r="A2660">
        <v>3.0094690000000002</v>
      </c>
      <c r="B2660">
        <v>7.5971630000000001</v>
      </c>
    </row>
    <row r="2661" spans="1:2" x14ac:dyDescent="0.25">
      <c r="A2661">
        <v>-0.30157400000000001</v>
      </c>
      <c r="B2661">
        <v>1.794089</v>
      </c>
    </row>
    <row r="2662" spans="1:2" x14ac:dyDescent="0.25">
      <c r="A2662">
        <v>-0.28642600000000001</v>
      </c>
      <c r="B2662">
        <v>2.4171580000000001</v>
      </c>
    </row>
    <row r="2663" spans="1:2" x14ac:dyDescent="0.25">
      <c r="A2663">
        <v>4.2103429999999999</v>
      </c>
      <c r="B2663">
        <v>8.1263539999999992</v>
      </c>
    </row>
    <row r="2664" spans="1:2" x14ac:dyDescent="0.25">
      <c r="A2664">
        <v>3.7665510000000002</v>
      </c>
      <c r="B2664">
        <v>7.1613499999999997</v>
      </c>
    </row>
    <row r="2665" spans="1:2" x14ac:dyDescent="0.25">
      <c r="A2665">
        <v>-0.15714700000000001</v>
      </c>
      <c r="B2665">
        <v>0.64608100000000002</v>
      </c>
    </row>
    <row r="2666" spans="1:2" x14ac:dyDescent="0.25">
      <c r="A2666">
        <v>4.6464740000000004</v>
      </c>
      <c r="B2666">
        <v>2.506389</v>
      </c>
    </row>
    <row r="2667" spans="1:2" x14ac:dyDescent="0.25">
      <c r="A2667">
        <v>2.2860999999999999E-2</v>
      </c>
      <c r="B2667">
        <v>1.390784</v>
      </c>
    </row>
    <row r="2668" spans="1:2" x14ac:dyDescent="0.25">
      <c r="A2668">
        <v>3.2497660000000002</v>
      </c>
      <c r="B2668">
        <v>7.3725550000000002</v>
      </c>
    </row>
    <row r="2669" spans="1:2" x14ac:dyDescent="0.25">
      <c r="A2669">
        <v>3.6307040000000002</v>
      </c>
      <c r="B2669">
        <v>2.9366439999999998</v>
      </c>
    </row>
    <row r="2670" spans="1:2" x14ac:dyDescent="0.25">
      <c r="A2670">
        <v>5.9434339999999999</v>
      </c>
      <c r="B2670">
        <v>2.514316</v>
      </c>
    </row>
    <row r="2671" spans="1:2" x14ac:dyDescent="0.25">
      <c r="A2671">
        <v>5.6815389999999999</v>
      </c>
      <c r="B2671">
        <v>2.3984299999999998</v>
      </c>
    </row>
    <row r="2672" spans="1:2" x14ac:dyDescent="0.25">
      <c r="A2672">
        <v>5.0503130000000001</v>
      </c>
      <c r="B2672">
        <v>3.8270080000000002</v>
      </c>
    </row>
    <row r="2673" spans="1:2" x14ac:dyDescent="0.25">
      <c r="A2673">
        <v>4.5988490000000004</v>
      </c>
      <c r="B2673">
        <v>3.9437690000000001</v>
      </c>
    </row>
    <row r="2674" spans="1:2" x14ac:dyDescent="0.25">
      <c r="A2674">
        <v>4.2704760000000004</v>
      </c>
      <c r="B2674">
        <v>7.1493460000000004</v>
      </c>
    </row>
    <row r="2675" spans="1:2" x14ac:dyDescent="0.25">
      <c r="A2675">
        <v>6.3646229999999999</v>
      </c>
      <c r="B2675">
        <v>3.0010150000000002</v>
      </c>
    </row>
    <row r="2676" spans="1:2" x14ac:dyDescent="0.25">
      <c r="A2676">
        <v>4.6520640000000002</v>
      </c>
      <c r="B2676">
        <v>3.6256270000000002</v>
      </c>
    </row>
    <row r="2677" spans="1:2" x14ac:dyDescent="0.25">
      <c r="A2677">
        <v>5.0504579999999999</v>
      </c>
      <c r="B2677">
        <v>3.505808</v>
      </c>
    </row>
    <row r="2678" spans="1:2" x14ac:dyDescent="0.25">
      <c r="A2678">
        <v>0.28572999999999998</v>
      </c>
      <c r="B2678">
        <v>1.3471839999999999</v>
      </c>
    </row>
    <row r="2679" spans="1:2" x14ac:dyDescent="0.25">
      <c r="A2679">
        <v>3.929433</v>
      </c>
      <c r="B2679">
        <v>6.6148300000000004</v>
      </c>
    </row>
    <row r="2680" spans="1:2" x14ac:dyDescent="0.25">
      <c r="A2680">
        <v>4.780951</v>
      </c>
      <c r="B2680">
        <v>3.3354240000000002</v>
      </c>
    </row>
    <row r="2681" spans="1:2" x14ac:dyDescent="0.25">
      <c r="A2681">
        <v>3.2078440000000001</v>
      </c>
      <c r="B2681">
        <v>7.3529220000000004</v>
      </c>
    </row>
    <row r="2682" spans="1:2" x14ac:dyDescent="0.25">
      <c r="A2682">
        <v>0.39032299999999998</v>
      </c>
      <c r="B2682">
        <v>1.4859359999999999</v>
      </c>
    </row>
    <row r="2683" spans="1:2" x14ac:dyDescent="0.25">
      <c r="A2683">
        <v>3.9805100000000002</v>
      </c>
      <c r="B2683">
        <v>7.2964149999999997</v>
      </c>
    </row>
    <row r="2684" spans="1:2" x14ac:dyDescent="0.25">
      <c r="A2684">
        <v>2.645829</v>
      </c>
      <c r="B2684">
        <v>7.0156980000000004</v>
      </c>
    </row>
    <row r="2685" spans="1:2" x14ac:dyDescent="0.25">
      <c r="A2685">
        <v>-0.31632900000000003</v>
      </c>
      <c r="B2685">
        <v>2.3868580000000001</v>
      </c>
    </row>
    <row r="2686" spans="1:2" x14ac:dyDescent="0.25">
      <c r="A2686">
        <v>5.035101</v>
      </c>
      <c r="B2686">
        <v>2.8432080000000002</v>
      </c>
    </row>
    <row r="2687" spans="1:2" x14ac:dyDescent="0.25">
      <c r="A2687">
        <v>4.293863</v>
      </c>
      <c r="B2687">
        <v>7.9202510000000004</v>
      </c>
    </row>
    <row r="2688" spans="1:2" x14ac:dyDescent="0.25">
      <c r="A2688">
        <v>4.9880329999999997</v>
      </c>
      <c r="B2688">
        <v>3.7858000000000001</v>
      </c>
    </row>
    <row r="2689" spans="1:2" x14ac:dyDescent="0.25">
      <c r="A2689">
        <v>5.0774609999999996</v>
      </c>
      <c r="B2689">
        <v>2.7915740000000002</v>
      </c>
    </row>
    <row r="2690" spans="1:2" x14ac:dyDescent="0.25">
      <c r="A2690">
        <v>3.7857120000000002</v>
      </c>
      <c r="B2690">
        <v>7.4403649999999999</v>
      </c>
    </row>
    <row r="2691" spans="1:2" x14ac:dyDescent="0.25">
      <c r="A2691">
        <v>4.701422</v>
      </c>
      <c r="B2691">
        <v>3.3225910000000001</v>
      </c>
    </row>
    <row r="2692" spans="1:2" x14ac:dyDescent="0.25">
      <c r="A2692">
        <v>-0.973916</v>
      </c>
      <c r="B2692">
        <v>1.593024</v>
      </c>
    </row>
    <row r="2693" spans="1:2" x14ac:dyDescent="0.25">
      <c r="A2693">
        <v>5.4782919999999997</v>
      </c>
      <c r="B2693">
        <v>3.4649830000000001</v>
      </c>
    </row>
    <row r="2694" spans="1:2" x14ac:dyDescent="0.25">
      <c r="A2694">
        <v>-0.23069100000000001</v>
      </c>
      <c r="B2694">
        <v>2.2002609999999998</v>
      </c>
    </row>
    <row r="2695" spans="1:2" x14ac:dyDescent="0.25">
      <c r="A2695">
        <v>-0.47194199999999997</v>
      </c>
      <c r="B2695">
        <v>1.3252440000000001</v>
      </c>
    </row>
    <row r="2696" spans="1:2" x14ac:dyDescent="0.25">
      <c r="A2696">
        <v>2.3473999999999998E-2</v>
      </c>
      <c r="B2696">
        <v>0.84077599999999997</v>
      </c>
    </row>
    <row r="2697" spans="1:2" x14ac:dyDescent="0.25">
      <c r="A2697">
        <v>5.5906070000000003</v>
      </c>
      <c r="B2697">
        <v>4.1850199999999997</v>
      </c>
    </row>
    <row r="2698" spans="1:2" x14ac:dyDescent="0.25">
      <c r="A2698">
        <v>3.486259</v>
      </c>
      <c r="B2698">
        <v>7.0381369999999999</v>
      </c>
    </row>
    <row r="2699" spans="1:2" x14ac:dyDescent="0.25">
      <c r="A2699">
        <v>4.2984939999999998</v>
      </c>
      <c r="B2699">
        <v>3.5937600000000001</v>
      </c>
    </row>
    <row r="2700" spans="1:2" x14ac:dyDescent="0.25">
      <c r="A2700">
        <v>3.9210509999999998</v>
      </c>
      <c r="B2700">
        <v>7.3733570000000004</v>
      </c>
    </row>
    <row r="2701" spans="1:2" x14ac:dyDescent="0.25">
      <c r="A2701">
        <v>2.5962960000000002</v>
      </c>
      <c r="B2701">
        <v>7.7984749999999998</v>
      </c>
    </row>
    <row r="2702" spans="1:2" x14ac:dyDescent="0.25">
      <c r="A2702">
        <v>5.2617149999999997</v>
      </c>
      <c r="B2702">
        <v>2.838158</v>
      </c>
    </row>
    <row r="2703" spans="1:2" x14ac:dyDescent="0.25">
      <c r="A2703">
        <v>5.1600020000000004</v>
      </c>
      <c r="B2703">
        <v>1.63697</v>
      </c>
    </row>
    <row r="2704" spans="1:2" x14ac:dyDescent="0.25">
      <c r="A2704">
        <v>-0.61209800000000003</v>
      </c>
      <c r="B2704">
        <v>2.0672990000000002</v>
      </c>
    </row>
    <row r="2705" spans="1:2" x14ac:dyDescent="0.25">
      <c r="A2705">
        <v>-0.23827400000000001</v>
      </c>
      <c r="B2705">
        <v>1.817715</v>
      </c>
    </row>
    <row r="2706" spans="1:2" x14ac:dyDescent="0.25">
      <c r="A2706">
        <v>-8.3764000000000005E-2</v>
      </c>
      <c r="B2706">
        <v>2.50217</v>
      </c>
    </row>
    <row r="2707" spans="1:2" x14ac:dyDescent="0.25">
      <c r="A2707">
        <v>5.3935529999999998</v>
      </c>
      <c r="B2707">
        <v>1.846095</v>
      </c>
    </row>
    <row r="2708" spans="1:2" x14ac:dyDescent="0.25">
      <c r="A2708">
        <v>3.795741</v>
      </c>
      <c r="B2708">
        <v>8.4760639999999992</v>
      </c>
    </row>
    <row r="2709" spans="1:2" x14ac:dyDescent="0.25">
      <c r="A2709">
        <v>4.0007869999999999</v>
      </c>
      <c r="B2709">
        <v>1.9571620000000001</v>
      </c>
    </row>
    <row r="2710" spans="1:2" x14ac:dyDescent="0.25">
      <c r="A2710">
        <v>-0.33829500000000001</v>
      </c>
      <c r="B2710">
        <v>1.893904</v>
      </c>
    </row>
    <row r="2711" spans="1:2" x14ac:dyDescent="0.25">
      <c r="A2711">
        <v>0.15876000000000001</v>
      </c>
      <c r="B2711">
        <v>2.3919579999999998</v>
      </c>
    </row>
    <row r="2712" spans="1:2" x14ac:dyDescent="0.25">
      <c r="A2712">
        <v>3.7628599999999999</v>
      </c>
      <c r="B2712">
        <v>7.9643449999999998</v>
      </c>
    </row>
    <row r="2713" spans="1:2" x14ac:dyDescent="0.25">
      <c r="A2713">
        <v>2.9224770000000002</v>
      </c>
      <c r="B2713">
        <v>8.6978899999999992</v>
      </c>
    </row>
    <row r="2714" spans="1:2" x14ac:dyDescent="0.25">
      <c r="A2714">
        <v>2.952709</v>
      </c>
      <c r="B2714">
        <v>8.2167279999999998</v>
      </c>
    </row>
    <row r="2715" spans="1:2" x14ac:dyDescent="0.25">
      <c r="A2715">
        <v>3.220005</v>
      </c>
      <c r="B2715">
        <v>7.2407750000000002</v>
      </c>
    </row>
    <row r="2716" spans="1:2" x14ac:dyDescent="0.25">
      <c r="A2716">
        <v>4.0538879999999997</v>
      </c>
      <c r="B2716">
        <v>6.9312250000000004</v>
      </c>
    </row>
    <row r="2717" spans="1:2" x14ac:dyDescent="0.25">
      <c r="A2717">
        <v>5.5961350000000003</v>
      </c>
      <c r="B2717">
        <v>2.38578</v>
      </c>
    </row>
    <row r="2718" spans="1:2" x14ac:dyDescent="0.25">
      <c r="A2718">
        <v>3.9848000000000001E-2</v>
      </c>
      <c r="B2718">
        <v>1.2717860000000001</v>
      </c>
    </row>
    <row r="2719" spans="1:2" x14ac:dyDescent="0.25">
      <c r="A2719">
        <v>5.0937609999999998</v>
      </c>
      <c r="B2719">
        <v>2.7674349999999999</v>
      </c>
    </row>
    <row r="2720" spans="1:2" x14ac:dyDescent="0.25">
      <c r="A2720">
        <v>-0.233547</v>
      </c>
      <c r="B2720">
        <v>1.1857470000000001</v>
      </c>
    </row>
    <row r="2721" spans="1:2" x14ac:dyDescent="0.25">
      <c r="A2721">
        <v>4.5781000000000001</v>
      </c>
      <c r="B2721">
        <v>7.3582390000000002</v>
      </c>
    </row>
    <row r="2722" spans="1:2" x14ac:dyDescent="0.25">
      <c r="A2722">
        <v>5.2365310000000003</v>
      </c>
      <c r="B2722">
        <v>1.9558690000000001</v>
      </c>
    </row>
    <row r="2723" spans="1:2" x14ac:dyDescent="0.25">
      <c r="A2723">
        <v>-0.79391199999999995</v>
      </c>
      <c r="B2723">
        <v>2.046538</v>
      </c>
    </row>
    <row r="2724" spans="1:2" x14ac:dyDescent="0.25">
      <c r="A2724">
        <v>3.5975380000000001</v>
      </c>
      <c r="B2724">
        <v>8.1876920000000002</v>
      </c>
    </row>
    <row r="2725" spans="1:2" x14ac:dyDescent="0.25">
      <c r="A2725">
        <v>-0.82574899999999996</v>
      </c>
      <c r="B2725">
        <v>2.526221</v>
      </c>
    </row>
    <row r="2726" spans="1:2" x14ac:dyDescent="0.25">
      <c r="A2726">
        <v>5.1779169999999999</v>
      </c>
      <c r="B2726">
        <v>2.7759079999999998</v>
      </c>
    </row>
    <row r="2727" spans="1:2" x14ac:dyDescent="0.25">
      <c r="A2727">
        <v>-0.26484600000000003</v>
      </c>
      <c r="B2727">
        <v>2.1233780000000002</v>
      </c>
    </row>
    <row r="2728" spans="1:2" x14ac:dyDescent="0.25">
      <c r="A2728">
        <v>6.1661599999999996</v>
      </c>
      <c r="B2728">
        <v>2.9655130000000001</v>
      </c>
    </row>
    <row r="2729" spans="1:2" x14ac:dyDescent="0.25">
      <c r="A2729">
        <v>2.9875880000000001</v>
      </c>
      <c r="B2729">
        <v>7.449128</v>
      </c>
    </row>
    <row r="2730" spans="1:2" x14ac:dyDescent="0.25">
      <c r="A2730">
        <v>-0.39374500000000001</v>
      </c>
      <c r="B2730">
        <v>2.6711619999999998</v>
      </c>
    </row>
    <row r="2731" spans="1:2" x14ac:dyDescent="0.25">
      <c r="A2731">
        <v>5.4366240000000001</v>
      </c>
      <c r="B2731">
        <v>3.4633949999999998</v>
      </c>
    </row>
    <row r="2732" spans="1:2" x14ac:dyDescent="0.25">
      <c r="A2732">
        <v>-0.331594</v>
      </c>
      <c r="B2732">
        <v>1.230915</v>
      </c>
    </row>
    <row r="2733" spans="1:2" x14ac:dyDescent="0.25">
      <c r="A2733">
        <v>5.278257</v>
      </c>
      <c r="B2733">
        <v>2.2877190000000001</v>
      </c>
    </row>
    <row r="2734" spans="1:2" x14ac:dyDescent="0.25">
      <c r="A2734">
        <v>3.5325630000000001</v>
      </c>
      <c r="B2734">
        <v>7.2110830000000004</v>
      </c>
    </row>
    <row r="2735" spans="1:2" x14ac:dyDescent="0.25">
      <c r="A2735">
        <v>5.268554</v>
      </c>
      <c r="B2735">
        <v>3.5491109999999999</v>
      </c>
    </row>
    <row r="2736" spans="1:2" x14ac:dyDescent="0.25">
      <c r="A2736">
        <v>-0.34344200000000003</v>
      </c>
      <c r="B2736">
        <v>0.95177299999999998</v>
      </c>
    </row>
    <row r="2737" spans="1:2" x14ac:dyDescent="0.25">
      <c r="A2737">
        <v>4.9006910000000001</v>
      </c>
      <c r="B2737">
        <v>2.6433460000000002</v>
      </c>
    </row>
    <row r="2738" spans="1:2" x14ac:dyDescent="0.25">
      <c r="A2738">
        <v>4.7986300000000002</v>
      </c>
      <c r="B2738">
        <v>3.8718490000000001</v>
      </c>
    </row>
    <row r="2739" spans="1:2" x14ac:dyDescent="0.25">
      <c r="A2739">
        <v>4.9421489999999997</v>
      </c>
      <c r="B2739">
        <v>2.6775519999999999</v>
      </c>
    </row>
    <row r="2740" spans="1:2" x14ac:dyDescent="0.25">
      <c r="A2740">
        <v>2.9477150000000001</v>
      </c>
      <c r="B2740">
        <v>7.5537570000000001</v>
      </c>
    </row>
    <row r="2741" spans="1:2" x14ac:dyDescent="0.25">
      <c r="A2741">
        <v>5.1483059999999998</v>
      </c>
      <c r="B2741">
        <v>3.894031</v>
      </c>
    </row>
    <row r="2742" spans="1:2" x14ac:dyDescent="0.25">
      <c r="A2742">
        <v>0.97115799999999997</v>
      </c>
      <c r="B2742">
        <v>2.6358429999999999</v>
      </c>
    </row>
    <row r="2743" spans="1:2" x14ac:dyDescent="0.25">
      <c r="A2743">
        <v>-0.65507899999999997</v>
      </c>
      <c r="B2743">
        <v>1.5601659999999999</v>
      </c>
    </row>
    <row r="2744" spans="1:2" x14ac:dyDescent="0.25">
      <c r="A2744">
        <v>3.614859</v>
      </c>
      <c r="B2744">
        <v>7.6609299999999996</v>
      </c>
    </row>
    <row r="2745" spans="1:2" x14ac:dyDescent="0.25">
      <c r="A2745">
        <v>5.1960230000000003</v>
      </c>
      <c r="B2745">
        <v>3.1568969999999998</v>
      </c>
    </row>
    <row r="2746" spans="1:2" x14ac:dyDescent="0.25">
      <c r="A2746">
        <v>3.4648720000000002</v>
      </c>
      <c r="B2746">
        <v>6.3755870000000003</v>
      </c>
    </row>
    <row r="2747" spans="1:2" x14ac:dyDescent="0.25">
      <c r="A2747">
        <v>4.7444899999999999</v>
      </c>
      <c r="B2747">
        <v>6.3704710000000002</v>
      </c>
    </row>
    <row r="2748" spans="1:2" x14ac:dyDescent="0.25">
      <c r="A2748">
        <v>3.710391</v>
      </c>
      <c r="B2748">
        <v>3.2168589999999999</v>
      </c>
    </row>
    <row r="2749" spans="1:2" x14ac:dyDescent="0.25">
      <c r="A2749">
        <v>5.3969649999999998</v>
      </c>
      <c r="B2749">
        <v>2.5262280000000001</v>
      </c>
    </row>
    <row r="2750" spans="1:2" x14ac:dyDescent="0.25">
      <c r="A2750">
        <v>3.457541</v>
      </c>
      <c r="B2750">
        <v>7.6880389999999998</v>
      </c>
    </row>
    <row r="2751" spans="1:2" x14ac:dyDescent="0.25">
      <c r="A2751">
        <v>5.8345649999999996</v>
      </c>
      <c r="B2751">
        <v>2.8627980000000002</v>
      </c>
    </row>
    <row r="2752" spans="1:2" x14ac:dyDescent="0.25">
      <c r="A2752">
        <v>4.5079500000000001</v>
      </c>
      <c r="B2752">
        <v>2.4195180000000001</v>
      </c>
    </row>
    <row r="2753" spans="1:2" x14ac:dyDescent="0.25">
      <c r="A2753">
        <v>4.1654609999999996</v>
      </c>
      <c r="B2753">
        <v>6.485411</v>
      </c>
    </row>
    <row r="2754" spans="1:2" x14ac:dyDescent="0.25">
      <c r="A2754">
        <v>4.8973550000000001</v>
      </c>
      <c r="B2754">
        <v>2.2982879999999999</v>
      </c>
    </row>
    <row r="2755" spans="1:2" x14ac:dyDescent="0.25">
      <c r="A2755">
        <v>-0.71423499999999995</v>
      </c>
      <c r="B2755">
        <v>1.9007639999999999</v>
      </c>
    </row>
    <row r="2756" spans="1:2" x14ac:dyDescent="0.25">
      <c r="A2756">
        <v>3.462745</v>
      </c>
      <c r="B2756">
        <v>7.7241980000000003</v>
      </c>
    </row>
    <row r="2757" spans="1:2" x14ac:dyDescent="0.25">
      <c r="A2757">
        <v>4.3967349999999996</v>
      </c>
      <c r="B2757">
        <v>3.2800579999999999</v>
      </c>
    </row>
    <row r="2758" spans="1:2" x14ac:dyDescent="0.25">
      <c r="A2758">
        <v>4.6218579999999996</v>
      </c>
      <c r="B2758">
        <v>2.1357819999999998</v>
      </c>
    </row>
    <row r="2759" spans="1:2" x14ac:dyDescent="0.25">
      <c r="A2759">
        <v>4.3381600000000002</v>
      </c>
      <c r="B2759">
        <v>8.1956769999999999</v>
      </c>
    </row>
    <row r="2760" spans="1:2" x14ac:dyDescent="0.25">
      <c r="A2760">
        <v>-1.5199130000000001</v>
      </c>
      <c r="B2760">
        <v>1.627203</v>
      </c>
    </row>
    <row r="2761" spans="1:2" x14ac:dyDescent="0.25">
      <c r="A2761">
        <v>-1.2780309999999999</v>
      </c>
      <c r="B2761">
        <v>3.1538719999999998</v>
      </c>
    </row>
    <row r="2762" spans="1:2" x14ac:dyDescent="0.25">
      <c r="A2762">
        <v>3.8995790000000001</v>
      </c>
      <c r="B2762">
        <v>7.4003199999999998</v>
      </c>
    </row>
    <row r="2763" spans="1:2" x14ac:dyDescent="0.25">
      <c r="A2763">
        <v>-0.74094899999999997</v>
      </c>
      <c r="B2763">
        <v>2.2835619999999999</v>
      </c>
    </row>
    <row r="2764" spans="1:2" x14ac:dyDescent="0.25">
      <c r="A2764">
        <v>3.076606</v>
      </c>
      <c r="B2764">
        <v>6.2355850000000004</v>
      </c>
    </row>
    <row r="2765" spans="1:2" x14ac:dyDescent="0.25">
      <c r="A2765">
        <v>2.956245</v>
      </c>
      <c r="B2765">
        <v>7.6639059999999999</v>
      </c>
    </row>
    <row r="2766" spans="1:2" x14ac:dyDescent="0.25">
      <c r="A2766">
        <v>3.2974410000000001</v>
      </c>
      <c r="B2766">
        <v>6.1710260000000003</v>
      </c>
    </row>
    <row r="2767" spans="1:2" x14ac:dyDescent="0.25">
      <c r="A2767">
        <v>4.0903349999999996</v>
      </c>
      <c r="B2767">
        <v>8.2491459999999996</v>
      </c>
    </row>
    <row r="2768" spans="1:2" x14ac:dyDescent="0.25">
      <c r="A2768">
        <v>3.4401890000000002</v>
      </c>
      <c r="B2768">
        <v>7.855156</v>
      </c>
    </row>
    <row r="2769" spans="1:2" x14ac:dyDescent="0.25">
      <c r="A2769">
        <v>-0.153867</v>
      </c>
      <c r="B2769">
        <v>1.652471</v>
      </c>
    </row>
    <row r="2770" spans="1:2" x14ac:dyDescent="0.25">
      <c r="A2770">
        <v>3.9148700000000001</v>
      </c>
      <c r="B2770">
        <v>7.6961500000000003</v>
      </c>
    </row>
    <row r="2771" spans="1:2" x14ac:dyDescent="0.25">
      <c r="A2771">
        <v>4.4137649999999997</v>
      </c>
      <c r="B2771">
        <v>2.1233279999999999</v>
      </c>
    </row>
    <row r="2772" spans="1:2" x14ac:dyDescent="0.25">
      <c r="A2772">
        <v>-0.73740099999999997</v>
      </c>
      <c r="B2772">
        <v>1.1789590000000001</v>
      </c>
    </row>
    <row r="2773" spans="1:2" x14ac:dyDescent="0.25">
      <c r="A2773">
        <v>3.4575390000000001</v>
      </c>
      <c r="B2773">
        <v>7.6284530000000004</v>
      </c>
    </row>
    <row r="2774" spans="1:2" x14ac:dyDescent="0.25">
      <c r="A2774">
        <v>-0.13206100000000001</v>
      </c>
      <c r="B2774">
        <v>2.117416</v>
      </c>
    </row>
    <row r="2775" spans="1:2" x14ac:dyDescent="0.25">
      <c r="A2775">
        <v>-5.2893000000000003E-2</v>
      </c>
      <c r="B2775">
        <v>2.45566</v>
      </c>
    </row>
    <row r="2776" spans="1:2" x14ac:dyDescent="0.25">
      <c r="A2776">
        <v>2.3999060000000001</v>
      </c>
      <c r="B2776">
        <v>6.6510009999999999</v>
      </c>
    </row>
    <row r="2777" spans="1:2" x14ac:dyDescent="0.25">
      <c r="A2777">
        <v>3.4818600000000002</v>
      </c>
      <c r="B2777">
        <v>8.1749369999999999</v>
      </c>
    </row>
    <row r="2778" spans="1:2" x14ac:dyDescent="0.25">
      <c r="A2778">
        <v>4.2791230000000002</v>
      </c>
      <c r="B2778">
        <v>7.6868439999999998</v>
      </c>
    </row>
    <row r="2779" spans="1:2" x14ac:dyDescent="0.25">
      <c r="A2779">
        <v>3.8111959999999998</v>
      </c>
      <c r="B2779">
        <v>3.761247</v>
      </c>
    </row>
    <row r="2780" spans="1:2" x14ac:dyDescent="0.25">
      <c r="A2780">
        <v>3.1488930000000002</v>
      </c>
      <c r="B2780">
        <v>6.4910370000000004</v>
      </c>
    </row>
    <row r="2781" spans="1:2" x14ac:dyDescent="0.25">
      <c r="A2781">
        <v>-0.25324600000000003</v>
      </c>
      <c r="B2781">
        <v>0.64471699999999998</v>
      </c>
    </row>
    <row r="2782" spans="1:2" x14ac:dyDescent="0.25">
      <c r="A2782">
        <v>2.1814179999999999</v>
      </c>
      <c r="B2782">
        <v>7.5192810000000003</v>
      </c>
    </row>
    <row r="2783" spans="1:2" x14ac:dyDescent="0.25">
      <c r="A2783">
        <v>2.8349470000000001</v>
      </c>
      <c r="B2783">
        <v>7.1632290000000003</v>
      </c>
    </row>
    <row r="2784" spans="1:2" x14ac:dyDescent="0.25">
      <c r="A2784">
        <v>2.7470500000000002</v>
      </c>
      <c r="B2784">
        <v>6.8276810000000001</v>
      </c>
    </row>
    <row r="2785" spans="1:2" x14ac:dyDescent="0.25">
      <c r="A2785">
        <v>4.1065420000000001</v>
      </c>
      <c r="B2785">
        <v>7.1753369999999999</v>
      </c>
    </row>
    <row r="2786" spans="1:2" x14ac:dyDescent="0.25">
      <c r="A2786">
        <v>-1.1491880000000001</v>
      </c>
      <c r="B2786">
        <v>2.6335480000000002</v>
      </c>
    </row>
    <row r="2787" spans="1:2" x14ac:dyDescent="0.25">
      <c r="A2787">
        <v>3.007056</v>
      </c>
      <c r="B2787">
        <v>7.5839910000000001</v>
      </c>
    </row>
    <row r="2788" spans="1:2" x14ac:dyDescent="0.25">
      <c r="A2788">
        <v>5.1529569999999998</v>
      </c>
      <c r="B2788">
        <v>3.574303</v>
      </c>
    </row>
    <row r="2789" spans="1:2" x14ac:dyDescent="0.25">
      <c r="A2789">
        <v>5.5188329999999999</v>
      </c>
      <c r="B2789">
        <v>2.8549820000000001</v>
      </c>
    </row>
    <row r="2790" spans="1:2" x14ac:dyDescent="0.25">
      <c r="A2790">
        <v>5.203646</v>
      </c>
      <c r="B2790">
        <v>3.8198910000000001</v>
      </c>
    </row>
    <row r="2791" spans="1:2" x14ac:dyDescent="0.25">
      <c r="A2791">
        <v>3.7178529999999999</v>
      </c>
      <c r="B2791">
        <v>7.3007879999999998</v>
      </c>
    </row>
    <row r="2792" spans="1:2" x14ac:dyDescent="0.25">
      <c r="A2792">
        <v>3.8175819999999998</v>
      </c>
      <c r="B2792">
        <v>7.5523150000000001</v>
      </c>
    </row>
    <row r="2793" spans="1:2" x14ac:dyDescent="0.25">
      <c r="A2793">
        <v>-0.62034400000000001</v>
      </c>
      <c r="B2793">
        <v>0.85246299999999997</v>
      </c>
    </row>
    <row r="2794" spans="1:2" x14ac:dyDescent="0.25">
      <c r="A2794">
        <v>-0.72614900000000004</v>
      </c>
      <c r="B2794">
        <v>0.50846800000000003</v>
      </c>
    </row>
    <row r="2795" spans="1:2" x14ac:dyDescent="0.25">
      <c r="A2795">
        <v>-0.95468200000000003</v>
      </c>
      <c r="B2795">
        <v>1.519328</v>
      </c>
    </row>
    <row r="2796" spans="1:2" x14ac:dyDescent="0.25">
      <c r="A2796">
        <v>-0.55215099999999995</v>
      </c>
      <c r="B2796">
        <v>1.2642329999999999</v>
      </c>
    </row>
    <row r="2797" spans="1:2" x14ac:dyDescent="0.25">
      <c r="A2797">
        <v>4.6669090000000004</v>
      </c>
      <c r="B2797">
        <v>3.4839159999999998</v>
      </c>
    </row>
    <row r="2798" spans="1:2" x14ac:dyDescent="0.25">
      <c r="A2798">
        <v>4.5219990000000001</v>
      </c>
      <c r="B2798">
        <v>3.3173409999999999</v>
      </c>
    </row>
    <row r="2799" spans="1:2" x14ac:dyDescent="0.25">
      <c r="A2799">
        <v>5.0226689999999996</v>
      </c>
      <c r="B2799">
        <v>3.7186430000000001</v>
      </c>
    </row>
    <row r="2800" spans="1:2" x14ac:dyDescent="0.25">
      <c r="A2800">
        <v>5.2010350000000001</v>
      </c>
      <c r="B2800">
        <v>2.5703999999999998</v>
      </c>
    </row>
    <row r="2801" spans="1:2" x14ac:dyDescent="0.25">
      <c r="A2801">
        <v>-0.15357499999999999</v>
      </c>
      <c r="B2801">
        <v>2.647195</v>
      </c>
    </row>
    <row r="2802" spans="1:2" x14ac:dyDescent="0.25">
      <c r="A2802">
        <v>-0.83545700000000001</v>
      </c>
      <c r="B2802">
        <v>1.471854</v>
      </c>
    </row>
    <row r="2803" spans="1:2" x14ac:dyDescent="0.25">
      <c r="A2803">
        <v>4.8986549999999998</v>
      </c>
      <c r="B2803">
        <v>2.2578550000000002</v>
      </c>
    </row>
    <row r="2804" spans="1:2" x14ac:dyDescent="0.25">
      <c r="A2804">
        <v>2.5166780000000002</v>
      </c>
      <c r="B2804">
        <v>7.4099519999999997</v>
      </c>
    </row>
    <row r="2805" spans="1:2" x14ac:dyDescent="0.25">
      <c r="A2805">
        <v>4.1313550000000001</v>
      </c>
      <c r="B2805">
        <v>7.8695769999999996</v>
      </c>
    </row>
    <row r="2806" spans="1:2" x14ac:dyDescent="0.25">
      <c r="A2806">
        <v>0.51079200000000002</v>
      </c>
      <c r="B2806">
        <v>1.313923</v>
      </c>
    </row>
    <row r="2807" spans="1:2" x14ac:dyDescent="0.25">
      <c r="A2807">
        <v>3.5223080000000002</v>
      </c>
      <c r="B2807">
        <v>8.1119760000000003</v>
      </c>
    </row>
    <row r="2808" spans="1:2" x14ac:dyDescent="0.25">
      <c r="A2808">
        <v>4.8935950000000004</v>
      </c>
      <c r="B2808">
        <v>3.6288279999999999</v>
      </c>
    </row>
    <row r="2809" spans="1:2" x14ac:dyDescent="0.25">
      <c r="A2809">
        <v>0.376664</v>
      </c>
      <c r="B2809">
        <v>2.385675</v>
      </c>
    </row>
    <row r="2810" spans="1:2" x14ac:dyDescent="0.25">
      <c r="A2810">
        <v>3.9058619999999999</v>
      </c>
      <c r="B2810">
        <v>3.1679599999999999</v>
      </c>
    </row>
    <row r="2811" spans="1:2" x14ac:dyDescent="0.25">
      <c r="A2811">
        <v>4.6283219999999998</v>
      </c>
      <c r="B2811">
        <v>7.5872359999999999</v>
      </c>
    </row>
    <row r="2812" spans="1:2" x14ac:dyDescent="0.25">
      <c r="A2812">
        <v>3.541426</v>
      </c>
      <c r="B2812">
        <v>8.2590149999999998</v>
      </c>
    </row>
    <row r="2813" spans="1:2" x14ac:dyDescent="0.25">
      <c r="A2813">
        <v>-0.35489100000000001</v>
      </c>
      <c r="B2813">
        <v>2.28661</v>
      </c>
    </row>
    <row r="2814" spans="1:2" x14ac:dyDescent="0.25">
      <c r="A2814">
        <v>4.5290780000000002</v>
      </c>
      <c r="B2814">
        <v>3.299426</v>
      </c>
    </row>
    <row r="2815" spans="1:2" x14ac:dyDescent="0.25">
      <c r="A2815">
        <v>-0.46615699999999999</v>
      </c>
      <c r="B2815">
        <v>0.90481800000000001</v>
      </c>
    </row>
    <row r="2816" spans="1:2" x14ac:dyDescent="0.25">
      <c r="A2816">
        <v>5.3341560000000001</v>
      </c>
      <c r="B2816">
        <v>4.2890769999999998</v>
      </c>
    </row>
    <row r="2817" spans="1:2" x14ac:dyDescent="0.25">
      <c r="A2817">
        <v>5.2241869999999997</v>
      </c>
      <c r="B2817">
        <v>3.0947260000000001</v>
      </c>
    </row>
    <row r="2818" spans="1:2" x14ac:dyDescent="0.25">
      <c r="A2818">
        <v>4.9099440000000003</v>
      </c>
      <c r="B2818">
        <v>2.8645109999999998</v>
      </c>
    </row>
    <row r="2819" spans="1:2" x14ac:dyDescent="0.25">
      <c r="A2819">
        <v>2.9748899999999998</v>
      </c>
      <c r="B2819">
        <v>7.3066120000000003</v>
      </c>
    </row>
    <row r="2820" spans="1:2" x14ac:dyDescent="0.25">
      <c r="A2820">
        <v>-0.78567200000000004</v>
      </c>
      <c r="B2820">
        <v>0.96549399999999996</v>
      </c>
    </row>
    <row r="2821" spans="1:2" x14ac:dyDescent="0.25">
      <c r="A2821">
        <v>-0.83247700000000002</v>
      </c>
      <c r="B2821">
        <v>1.59057</v>
      </c>
    </row>
    <row r="2822" spans="1:2" x14ac:dyDescent="0.25">
      <c r="A2822">
        <v>6.0544830000000003</v>
      </c>
      <c r="B2822">
        <v>3.5598879999999999</v>
      </c>
    </row>
    <row r="2823" spans="1:2" x14ac:dyDescent="0.25">
      <c r="A2823">
        <v>6.1640839999999999</v>
      </c>
      <c r="B2823">
        <v>3.963705</v>
      </c>
    </row>
    <row r="2824" spans="1:2" x14ac:dyDescent="0.25">
      <c r="A2824">
        <v>5.0745009999999997</v>
      </c>
      <c r="B2824">
        <v>3.20221</v>
      </c>
    </row>
    <row r="2825" spans="1:2" x14ac:dyDescent="0.25">
      <c r="A2825">
        <v>5.9888070000000004</v>
      </c>
      <c r="B2825">
        <v>3.541782</v>
      </c>
    </row>
    <row r="2826" spans="1:2" x14ac:dyDescent="0.25">
      <c r="A2826">
        <v>3.7976749999999999</v>
      </c>
      <c r="B2826">
        <v>7.1489229999999999</v>
      </c>
    </row>
    <row r="2827" spans="1:2" x14ac:dyDescent="0.25">
      <c r="A2827">
        <v>-0.65406699999999995</v>
      </c>
      <c r="B2827">
        <v>2.1862729999999999</v>
      </c>
    </row>
    <row r="2828" spans="1:2" x14ac:dyDescent="0.25">
      <c r="A2828">
        <v>3.1555680000000002</v>
      </c>
      <c r="B2828">
        <v>7.131958</v>
      </c>
    </row>
    <row r="2829" spans="1:2" x14ac:dyDescent="0.25">
      <c r="A2829">
        <v>3.7227830000000002</v>
      </c>
      <c r="B2829">
        <v>6.5715870000000001</v>
      </c>
    </row>
    <row r="2830" spans="1:2" x14ac:dyDescent="0.25">
      <c r="A2830">
        <v>4.0829760000000004</v>
      </c>
      <c r="B2830">
        <v>3.9125160000000001</v>
      </c>
    </row>
    <row r="2831" spans="1:2" x14ac:dyDescent="0.25">
      <c r="A2831">
        <v>0.74483600000000005</v>
      </c>
      <c r="B2831">
        <v>2.248831</v>
      </c>
    </row>
    <row r="2832" spans="1:2" x14ac:dyDescent="0.25">
      <c r="A2832">
        <v>-0.36322900000000002</v>
      </c>
      <c r="B2832">
        <v>0.41555300000000001</v>
      </c>
    </row>
    <row r="2833" spans="1:2" x14ac:dyDescent="0.25">
      <c r="A2833">
        <v>-1.0698939999999999</v>
      </c>
      <c r="B2833">
        <v>2.7811340000000002</v>
      </c>
    </row>
    <row r="2834" spans="1:2" x14ac:dyDescent="0.25">
      <c r="A2834">
        <v>3.334015</v>
      </c>
      <c r="B2834">
        <v>6.8904430000000003</v>
      </c>
    </row>
    <row r="2835" spans="1:2" x14ac:dyDescent="0.25">
      <c r="A2835">
        <v>4.0577750000000004</v>
      </c>
      <c r="B2835">
        <v>6.8567070000000001</v>
      </c>
    </row>
    <row r="2836" spans="1:2" x14ac:dyDescent="0.25">
      <c r="A2836">
        <v>3.1156890000000002</v>
      </c>
      <c r="B2836">
        <v>8.044143</v>
      </c>
    </row>
    <row r="2837" spans="1:2" x14ac:dyDescent="0.25">
      <c r="A2837">
        <v>4.1208119999999999</v>
      </c>
      <c r="B2837">
        <v>7.0138420000000004</v>
      </c>
    </row>
    <row r="2838" spans="1:2" x14ac:dyDescent="0.25">
      <c r="A2838">
        <v>4.4885260000000002</v>
      </c>
      <c r="B2838">
        <v>2.1396410000000001</v>
      </c>
    </row>
    <row r="2839" spans="1:2" x14ac:dyDescent="0.25">
      <c r="A2839">
        <v>2.9960059999999999</v>
      </c>
      <c r="B2839">
        <v>7.3414400000000004</v>
      </c>
    </row>
    <row r="2840" spans="1:2" x14ac:dyDescent="0.25">
      <c r="A2840">
        <v>2.7513800000000002</v>
      </c>
      <c r="B2840">
        <v>7.5517779999999997</v>
      </c>
    </row>
    <row r="2841" spans="1:2" x14ac:dyDescent="0.25">
      <c r="A2841">
        <v>4.7418040000000001</v>
      </c>
      <c r="B2841">
        <v>2.4204159999999999</v>
      </c>
    </row>
    <row r="2842" spans="1:2" x14ac:dyDescent="0.25">
      <c r="A2842">
        <v>5.5841950000000002</v>
      </c>
      <c r="B2842">
        <v>3.598557</v>
      </c>
    </row>
    <row r="2843" spans="1:2" x14ac:dyDescent="0.25">
      <c r="A2843">
        <v>3.2084760000000001</v>
      </c>
      <c r="B2843">
        <v>7.5389559999999998</v>
      </c>
    </row>
    <row r="2844" spans="1:2" x14ac:dyDescent="0.25">
      <c r="A2844">
        <v>5.9558549999999997</v>
      </c>
      <c r="B2844">
        <v>3.363661</v>
      </c>
    </row>
    <row r="2845" spans="1:2" x14ac:dyDescent="0.25">
      <c r="A2845">
        <v>5.2381950000000002</v>
      </c>
      <c r="B2845">
        <v>3.7508530000000002</v>
      </c>
    </row>
    <row r="2846" spans="1:2" x14ac:dyDescent="0.25">
      <c r="A2846">
        <v>4.0482699999999996</v>
      </c>
      <c r="B2846">
        <v>6.2845899999999997</v>
      </c>
    </row>
    <row r="2847" spans="1:2" x14ac:dyDescent="0.25">
      <c r="A2847">
        <v>3.4199600000000001</v>
      </c>
      <c r="B2847">
        <v>6.8944450000000002</v>
      </c>
    </row>
    <row r="2848" spans="1:2" x14ac:dyDescent="0.25">
      <c r="A2848">
        <v>4.3410159999999998</v>
      </c>
      <c r="B2848">
        <v>7.2337280000000002</v>
      </c>
    </row>
    <row r="2849" spans="1:2" x14ac:dyDescent="0.25">
      <c r="A2849">
        <v>4.4807579999999998</v>
      </c>
      <c r="B2849">
        <v>3.184507</v>
      </c>
    </row>
    <row r="2850" spans="1:2" x14ac:dyDescent="0.25">
      <c r="A2850">
        <v>5.3711729999999998</v>
      </c>
      <c r="B2850">
        <v>3.663065</v>
      </c>
    </row>
    <row r="2851" spans="1:2" x14ac:dyDescent="0.25">
      <c r="A2851">
        <v>-0.42036400000000002</v>
      </c>
      <c r="B2851">
        <v>1.695435</v>
      </c>
    </row>
    <row r="2852" spans="1:2" x14ac:dyDescent="0.25">
      <c r="A2852">
        <v>5.6364650000000003</v>
      </c>
      <c r="B2852">
        <v>3.3216130000000001</v>
      </c>
    </row>
    <row r="2853" spans="1:2" x14ac:dyDescent="0.25">
      <c r="A2853">
        <v>3.782232</v>
      </c>
      <c r="B2853">
        <v>8.0022959999999994</v>
      </c>
    </row>
    <row r="2854" spans="1:2" x14ac:dyDescent="0.25">
      <c r="A2854">
        <v>3.593709</v>
      </c>
      <c r="B2854">
        <v>8.3930249999999997</v>
      </c>
    </row>
    <row r="2855" spans="1:2" x14ac:dyDescent="0.25">
      <c r="A2855">
        <v>-0.230376</v>
      </c>
      <c r="B2855">
        <v>1.669605</v>
      </c>
    </row>
    <row r="2856" spans="1:2" x14ac:dyDescent="0.25">
      <c r="A2856">
        <v>4.1369790000000002</v>
      </c>
      <c r="B2856">
        <v>6.8401300000000003</v>
      </c>
    </row>
    <row r="2857" spans="1:2" x14ac:dyDescent="0.25">
      <c r="A2857">
        <v>3.8142640000000001</v>
      </c>
      <c r="B2857">
        <v>7.1759649999999997</v>
      </c>
    </row>
    <row r="2858" spans="1:2" x14ac:dyDescent="0.25">
      <c r="A2858">
        <v>0.54014600000000002</v>
      </c>
      <c r="B2858">
        <v>0.95534399999999997</v>
      </c>
    </row>
    <row r="2859" spans="1:2" x14ac:dyDescent="0.25">
      <c r="A2859">
        <v>2.9377450000000001</v>
      </c>
      <c r="B2859">
        <v>7.2411789999999998</v>
      </c>
    </row>
    <row r="2860" spans="1:2" x14ac:dyDescent="0.25">
      <c r="A2860">
        <v>4.4626289999999997</v>
      </c>
      <c r="B2860">
        <v>6.2740210000000003</v>
      </c>
    </row>
    <row r="2861" spans="1:2" x14ac:dyDescent="0.25">
      <c r="A2861">
        <v>3.6385320000000001</v>
      </c>
      <c r="B2861">
        <v>8.4228749999999994</v>
      </c>
    </row>
    <row r="2862" spans="1:2" x14ac:dyDescent="0.25">
      <c r="A2862">
        <v>-0.28473799999999999</v>
      </c>
      <c r="B2862">
        <v>1.7851220000000001</v>
      </c>
    </row>
    <row r="2863" spans="1:2" x14ac:dyDescent="0.25">
      <c r="A2863">
        <v>-0.25328400000000001</v>
      </c>
      <c r="B2863">
        <v>0.39141599999999999</v>
      </c>
    </row>
    <row r="2864" spans="1:2" x14ac:dyDescent="0.25">
      <c r="A2864">
        <v>4.4653429999999998</v>
      </c>
      <c r="B2864">
        <v>2.9881289999999998</v>
      </c>
    </row>
    <row r="2865" spans="1:2" x14ac:dyDescent="0.25">
      <c r="A2865">
        <v>1.006343</v>
      </c>
      <c r="B2865">
        <v>0.82477800000000001</v>
      </c>
    </row>
    <row r="2866" spans="1:2" x14ac:dyDescent="0.25">
      <c r="A2866">
        <v>5.6770909999999999</v>
      </c>
      <c r="B2866">
        <v>2.9382700000000002</v>
      </c>
    </row>
    <row r="2867" spans="1:2" x14ac:dyDescent="0.25">
      <c r="A2867">
        <v>-0.23594200000000001</v>
      </c>
      <c r="B2867">
        <v>1.043147</v>
      </c>
    </row>
    <row r="2868" spans="1:2" x14ac:dyDescent="0.25">
      <c r="A2868">
        <v>4.8796369999999998</v>
      </c>
      <c r="B2868">
        <v>2.0998770000000002</v>
      </c>
    </row>
    <row r="2869" spans="1:2" x14ac:dyDescent="0.25">
      <c r="A2869">
        <v>-0.60901300000000003</v>
      </c>
      <c r="B2869">
        <v>2.7470150000000002</v>
      </c>
    </row>
    <row r="2870" spans="1:2" x14ac:dyDescent="0.25">
      <c r="A2870">
        <v>3.7276440000000002</v>
      </c>
      <c r="B2870">
        <v>7.5335970000000003</v>
      </c>
    </row>
    <row r="2871" spans="1:2" x14ac:dyDescent="0.25">
      <c r="A2871">
        <v>2.6134000000000001E-2</v>
      </c>
      <c r="B2871">
        <v>1.1793100000000001</v>
      </c>
    </row>
    <row r="2872" spans="1:2" x14ac:dyDescent="0.25">
      <c r="A2872">
        <v>4.1779460000000004</v>
      </c>
      <c r="B2872">
        <v>2.8488310000000001</v>
      </c>
    </row>
    <row r="2873" spans="1:2" x14ac:dyDescent="0.25">
      <c r="A2873">
        <v>5.6252079999999998</v>
      </c>
      <c r="B2873">
        <v>3.3564889999999998</v>
      </c>
    </row>
    <row r="2874" spans="1:2" x14ac:dyDescent="0.25">
      <c r="A2874">
        <v>5.0883000000000003</v>
      </c>
      <c r="B2874">
        <v>3.424979</v>
      </c>
    </row>
    <row r="2875" spans="1:2" x14ac:dyDescent="0.25">
      <c r="A2875">
        <v>5.727233</v>
      </c>
      <c r="B2875">
        <v>2.6058919999999999</v>
      </c>
    </row>
    <row r="2876" spans="1:2" x14ac:dyDescent="0.25">
      <c r="A2876">
        <v>5.1166070000000001</v>
      </c>
      <c r="B2876">
        <v>3.1361560000000002</v>
      </c>
    </row>
    <row r="2877" spans="1:2" x14ac:dyDescent="0.25">
      <c r="A2877">
        <v>-0.16845399999999999</v>
      </c>
      <c r="B2877">
        <v>2.3860830000000002</v>
      </c>
    </row>
    <row r="2878" spans="1:2" x14ac:dyDescent="0.25">
      <c r="A2878">
        <v>2.9964379999999999</v>
      </c>
      <c r="B2878">
        <v>6.5569129999999998</v>
      </c>
    </row>
    <row r="2879" spans="1:2" x14ac:dyDescent="0.25">
      <c r="A2879">
        <v>3.171367</v>
      </c>
      <c r="B2879">
        <v>8.3513000000000002</v>
      </c>
    </row>
    <row r="2880" spans="1:2" x14ac:dyDescent="0.25">
      <c r="A2880">
        <v>-0.74293699999999996</v>
      </c>
      <c r="B2880">
        <v>1.3299000000000001</v>
      </c>
    </row>
    <row r="2881" spans="1:2" x14ac:dyDescent="0.25">
      <c r="A2881">
        <v>3.8095089999999998</v>
      </c>
      <c r="B2881">
        <v>7.1958070000000003</v>
      </c>
    </row>
    <row r="2882" spans="1:2" x14ac:dyDescent="0.25">
      <c r="A2882">
        <v>5.5037739999999999</v>
      </c>
      <c r="B2882">
        <v>4.0151539999999999</v>
      </c>
    </row>
    <row r="2883" spans="1:2" x14ac:dyDescent="0.25">
      <c r="A2883">
        <v>4.0083859999999998</v>
      </c>
      <c r="B2883">
        <v>2.382558</v>
      </c>
    </row>
    <row r="2884" spans="1:2" x14ac:dyDescent="0.25">
      <c r="A2884">
        <v>3.347378</v>
      </c>
      <c r="B2884">
        <v>6.9184919999999996</v>
      </c>
    </row>
    <row r="2885" spans="1:2" x14ac:dyDescent="0.25">
      <c r="A2885">
        <v>4.1210579999999997</v>
      </c>
      <c r="B2885">
        <v>8.1589980000000004</v>
      </c>
    </row>
    <row r="2886" spans="1:2" x14ac:dyDescent="0.25">
      <c r="A2886">
        <v>-0.50078500000000004</v>
      </c>
      <c r="B2886">
        <v>1.528162</v>
      </c>
    </row>
    <row r="2887" spans="1:2" x14ac:dyDescent="0.25">
      <c r="A2887">
        <v>4.9896830000000003</v>
      </c>
      <c r="B2887">
        <v>3.2634699999999999</v>
      </c>
    </row>
    <row r="2888" spans="1:2" x14ac:dyDescent="0.25">
      <c r="A2888">
        <v>-0.24099499999999999</v>
      </c>
      <c r="B2888">
        <v>2.158366</v>
      </c>
    </row>
    <row r="2889" spans="1:2" x14ac:dyDescent="0.25">
      <c r="A2889">
        <v>-0.210923</v>
      </c>
      <c r="B2889">
        <v>3.0234649999999998</v>
      </c>
    </row>
    <row r="2890" spans="1:2" x14ac:dyDescent="0.25">
      <c r="A2890">
        <v>0.124861</v>
      </c>
      <c r="B2890">
        <v>1.719465</v>
      </c>
    </row>
    <row r="2891" spans="1:2" x14ac:dyDescent="0.25">
      <c r="A2891">
        <v>5.1477760000000004</v>
      </c>
      <c r="B2891">
        <v>3.234604</v>
      </c>
    </row>
    <row r="2892" spans="1:2" x14ac:dyDescent="0.25">
      <c r="A2892">
        <v>6.3436310000000002</v>
      </c>
      <c r="B2892">
        <v>2.3934350000000002</v>
      </c>
    </row>
    <row r="2893" spans="1:2" x14ac:dyDescent="0.25">
      <c r="A2893">
        <v>3.5441259999999999</v>
      </c>
      <c r="B2893">
        <v>7.6240610000000002</v>
      </c>
    </row>
    <row r="2894" spans="1:2" x14ac:dyDescent="0.25">
      <c r="A2894">
        <v>5.6140610000000004</v>
      </c>
      <c r="B2894">
        <v>2.1618719999999998</v>
      </c>
    </row>
    <row r="2895" spans="1:2" x14ac:dyDescent="0.25">
      <c r="A2895">
        <v>3.9325410000000001</v>
      </c>
      <c r="B2895">
        <v>7.7297190000000002</v>
      </c>
    </row>
    <row r="2896" spans="1:2" x14ac:dyDescent="0.25">
      <c r="A2896">
        <v>-0.54358499999999998</v>
      </c>
      <c r="B2896">
        <v>1.4941059999999999</v>
      </c>
    </row>
    <row r="2897" spans="1:2" x14ac:dyDescent="0.25">
      <c r="A2897">
        <v>5.55572</v>
      </c>
      <c r="B2897">
        <v>2.2764229999999999</v>
      </c>
    </row>
    <row r="2898" spans="1:2" x14ac:dyDescent="0.25">
      <c r="A2898">
        <v>5.164911</v>
      </c>
      <c r="B2898">
        <v>2.2572920000000001</v>
      </c>
    </row>
    <row r="2899" spans="1:2" x14ac:dyDescent="0.25">
      <c r="A2899">
        <v>4.6051080000000004</v>
      </c>
      <c r="B2899">
        <v>3.0090409999999999</v>
      </c>
    </row>
    <row r="2900" spans="1:2" x14ac:dyDescent="0.25">
      <c r="A2900">
        <v>6.1551640000000001</v>
      </c>
      <c r="B2900">
        <v>3.8568180000000001</v>
      </c>
    </row>
    <row r="2901" spans="1:2" x14ac:dyDescent="0.25">
      <c r="A2901">
        <v>-0.53944300000000001</v>
      </c>
      <c r="B2901">
        <v>1.706836</v>
      </c>
    </row>
    <row r="2902" spans="1:2" x14ac:dyDescent="0.25">
      <c r="A2902">
        <v>-0.95698099999999997</v>
      </c>
      <c r="B2902">
        <v>0.40744599999999997</v>
      </c>
    </row>
    <row r="2903" spans="1:2" x14ac:dyDescent="0.25">
      <c r="A2903">
        <v>-0.63194600000000001</v>
      </c>
      <c r="B2903">
        <v>2.7043149999999998</v>
      </c>
    </row>
    <row r="2904" spans="1:2" x14ac:dyDescent="0.25">
      <c r="A2904">
        <v>3.4064519999999998</v>
      </c>
      <c r="B2904">
        <v>8.1873839999999998</v>
      </c>
    </row>
    <row r="2905" spans="1:2" x14ac:dyDescent="0.25">
      <c r="A2905">
        <v>3.1321150000000002</v>
      </c>
      <c r="B2905">
        <v>7.3727210000000003</v>
      </c>
    </row>
    <row r="2906" spans="1:2" x14ac:dyDescent="0.25">
      <c r="A2906">
        <v>5.5672329999999999</v>
      </c>
      <c r="B2906">
        <v>3.5624099999999999</v>
      </c>
    </row>
    <row r="2907" spans="1:2" x14ac:dyDescent="0.25">
      <c r="A2907">
        <v>3.178925</v>
      </c>
      <c r="B2907">
        <v>8.5061999999999998</v>
      </c>
    </row>
    <row r="2908" spans="1:2" x14ac:dyDescent="0.25">
      <c r="A2908">
        <v>4.0269450000000004</v>
      </c>
      <c r="B2908">
        <v>3.7922039999999999</v>
      </c>
    </row>
    <row r="2909" spans="1:2" x14ac:dyDescent="0.25">
      <c r="A2909">
        <v>0.106779</v>
      </c>
      <c r="B2909">
        <v>2.1856849999999999</v>
      </c>
    </row>
    <row r="2910" spans="1:2" x14ac:dyDescent="0.25">
      <c r="A2910">
        <v>0.42584</v>
      </c>
      <c r="B2910">
        <v>0.72244399999999998</v>
      </c>
    </row>
    <row r="2911" spans="1:2" x14ac:dyDescent="0.25">
      <c r="A2911">
        <v>0.17157500000000001</v>
      </c>
      <c r="B2911">
        <v>2.4695849999999999</v>
      </c>
    </row>
    <row r="2912" spans="1:2" x14ac:dyDescent="0.25">
      <c r="A2912">
        <v>3.4044020000000002</v>
      </c>
      <c r="B2912">
        <v>6.5485899999999999</v>
      </c>
    </row>
    <row r="2913" spans="1:2" x14ac:dyDescent="0.25">
      <c r="A2913">
        <v>5.7777520000000004</v>
      </c>
      <c r="B2913">
        <v>3.5092979999999998</v>
      </c>
    </row>
    <row r="2914" spans="1:2" x14ac:dyDescent="0.25">
      <c r="A2914">
        <v>3.1227619999999998</v>
      </c>
      <c r="B2914">
        <v>8.1678800000000003</v>
      </c>
    </row>
    <row r="2915" spans="1:2" x14ac:dyDescent="0.25">
      <c r="A2915">
        <v>4.2323050000000002</v>
      </c>
      <c r="B2915">
        <v>2.6968320000000001</v>
      </c>
    </row>
    <row r="2916" spans="1:2" x14ac:dyDescent="0.25">
      <c r="A2916">
        <v>3.818028</v>
      </c>
      <c r="B2916">
        <v>7.5940320000000003</v>
      </c>
    </row>
    <row r="2917" spans="1:2" x14ac:dyDescent="0.25">
      <c r="A2917">
        <v>4.4714739999999997</v>
      </c>
      <c r="B2917">
        <v>2.0289739999999998</v>
      </c>
    </row>
    <row r="2918" spans="1:2" x14ac:dyDescent="0.25">
      <c r="A2918">
        <v>4.1696280000000003</v>
      </c>
      <c r="B2918">
        <v>8.1302529999999997</v>
      </c>
    </row>
    <row r="2919" spans="1:2" x14ac:dyDescent="0.25">
      <c r="A2919">
        <v>5.1046240000000003</v>
      </c>
      <c r="B2919">
        <v>3.3384659999999999</v>
      </c>
    </row>
    <row r="2920" spans="1:2" x14ac:dyDescent="0.25">
      <c r="A2920">
        <v>3.0689310000000001</v>
      </c>
      <c r="B2920">
        <v>8.3819590000000002</v>
      </c>
    </row>
    <row r="2921" spans="1:2" x14ac:dyDescent="0.25">
      <c r="A2921">
        <v>2.5579860000000001</v>
      </c>
      <c r="B2921">
        <v>7.8063269999999996</v>
      </c>
    </row>
    <row r="2922" spans="1:2" x14ac:dyDescent="0.25">
      <c r="A2922">
        <v>0.14060400000000001</v>
      </c>
      <c r="B2922">
        <v>1.4484319999999999</v>
      </c>
    </row>
    <row r="2923" spans="1:2" x14ac:dyDescent="0.25">
      <c r="A2923">
        <v>-0.47565400000000002</v>
      </c>
      <c r="B2923">
        <v>1.2125680000000001</v>
      </c>
    </row>
    <row r="2924" spans="1:2" x14ac:dyDescent="0.25">
      <c r="A2924">
        <v>4.1178330000000001</v>
      </c>
      <c r="B2924">
        <v>2.8653659999999999</v>
      </c>
    </row>
    <row r="2925" spans="1:2" x14ac:dyDescent="0.25">
      <c r="A2925">
        <v>5.3797379999999997</v>
      </c>
      <c r="B2925">
        <v>2.0454759999999998</v>
      </c>
    </row>
    <row r="2926" spans="1:2" x14ac:dyDescent="0.25">
      <c r="A2926">
        <v>-0.31234899999999999</v>
      </c>
      <c r="B2926">
        <v>2.7420680000000002</v>
      </c>
    </row>
    <row r="2927" spans="1:2" x14ac:dyDescent="0.25">
      <c r="A2927">
        <v>5.375343</v>
      </c>
      <c r="B2927">
        <v>3.2083059999999999</v>
      </c>
    </row>
    <row r="2928" spans="1:2" x14ac:dyDescent="0.25">
      <c r="A2928">
        <v>5.1170489999999997</v>
      </c>
      <c r="B2928">
        <v>3.1518730000000001</v>
      </c>
    </row>
    <row r="2929" spans="1:2" x14ac:dyDescent="0.25">
      <c r="A2929">
        <v>4.3516009999999996</v>
      </c>
      <c r="B2929">
        <v>3.8493499999999998</v>
      </c>
    </row>
    <row r="2930" spans="1:2" x14ac:dyDescent="0.25">
      <c r="A2930">
        <v>4.7110529999999997</v>
      </c>
      <c r="B2930">
        <v>2.962739</v>
      </c>
    </row>
    <row r="2931" spans="1:2" x14ac:dyDescent="0.25">
      <c r="A2931">
        <v>-0.26577000000000001</v>
      </c>
      <c r="B2931">
        <v>1.9254979999999999</v>
      </c>
    </row>
    <row r="2932" spans="1:2" x14ac:dyDescent="0.25">
      <c r="A2932">
        <v>5.2824470000000003</v>
      </c>
      <c r="B2932">
        <v>3.8835359999999999</v>
      </c>
    </row>
    <row r="2933" spans="1:2" x14ac:dyDescent="0.25">
      <c r="A2933">
        <v>5.206448</v>
      </c>
      <c r="B2933">
        <v>3.1849639999999999</v>
      </c>
    </row>
    <row r="2934" spans="1:2" x14ac:dyDescent="0.25">
      <c r="A2934">
        <v>-6.6959000000000005E-2</v>
      </c>
      <c r="B2934">
        <v>2.7779750000000001</v>
      </c>
    </row>
    <row r="2935" spans="1:2" x14ac:dyDescent="0.25">
      <c r="A2935">
        <v>3.6209229999999999</v>
      </c>
      <c r="B2935">
        <v>8.8870500000000003</v>
      </c>
    </row>
    <row r="2936" spans="1:2" x14ac:dyDescent="0.25">
      <c r="A2936">
        <v>4.1255189999999997</v>
      </c>
      <c r="B2936">
        <v>7.232748</v>
      </c>
    </row>
    <row r="2937" spans="1:2" x14ac:dyDescent="0.25">
      <c r="A2937">
        <v>-1.159718</v>
      </c>
      <c r="B2937">
        <v>1.249288</v>
      </c>
    </row>
    <row r="2938" spans="1:2" x14ac:dyDescent="0.25">
      <c r="A2938">
        <v>-0.93893099999999996</v>
      </c>
      <c r="B2938">
        <v>2.4153709999999999</v>
      </c>
    </row>
    <row r="2939" spans="1:2" x14ac:dyDescent="0.25">
      <c r="A2939">
        <v>3.3838569999999999</v>
      </c>
      <c r="B2939">
        <v>7.44198</v>
      </c>
    </row>
    <row r="2940" spans="1:2" x14ac:dyDescent="0.25">
      <c r="A2940">
        <v>-0.78704799999999997</v>
      </c>
      <c r="B2940">
        <v>1.8466940000000001</v>
      </c>
    </row>
    <row r="2941" spans="1:2" x14ac:dyDescent="0.25">
      <c r="A2941">
        <v>3.3102230000000001</v>
      </c>
      <c r="B2941">
        <v>6.775766</v>
      </c>
    </row>
    <row r="2942" spans="1:2" x14ac:dyDescent="0.25">
      <c r="A2942">
        <v>-0.82447499999999996</v>
      </c>
      <c r="B2942">
        <v>1.8436319999999999</v>
      </c>
    </row>
    <row r="2943" spans="1:2" x14ac:dyDescent="0.25">
      <c r="A2943">
        <v>2.9264570000000001</v>
      </c>
      <c r="B2943">
        <v>7.8359139999999998</v>
      </c>
    </row>
    <row r="2944" spans="1:2" x14ac:dyDescent="0.25">
      <c r="A2944">
        <v>-0.37548300000000001</v>
      </c>
      <c r="B2944">
        <v>1.618933</v>
      </c>
    </row>
    <row r="2945" spans="1:2" x14ac:dyDescent="0.25">
      <c r="A2945">
        <v>2.5193680000000001</v>
      </c>
      <c r="B2945">
        <v>6.8483280000000004</v>
      </c>
    </row>
    <row r="2946" spans="1:2" x14ac:dyDescent="0.25">
      <c r="A2946">
        <v>5.5414899999999996</v>
      </c>
      <c r="B2946">
        <v>3.4841340000000001</v>
      </c>
    </row>
    <row r="2947" spans="1:2" x14ac:dyDescent="0.25">
      <c r="A2947">
        <v>3.1718850000000001</v>
      </c>
      <c r="B2947">
        <v>7.7116800000000003</v>
      </c>
    </row>
    <row r="2948" spans="1:2" x14ac:dyDescent="0.25">
      <c r="A2948">
        <v>-1.176436</v>
      </c>
      <c r="B2948">
        <v>2.0161760000000002</v>
      </c>
    </row>
    <row r="2949" spans="1:2" x14ac:dyDescent="0.25">
      <c r="A2949">
        <v>0.16866100000000001</v>
      </c>
      <c r="B2949">
        <v>1.809377</v>
      </c>
    </row>
    <row r="2950" spans="1:2" x14ac:dyDescent="0.25">
      <c r="A2950">
        <v>-0.28481400000000001</v>
      </c>
      <c r="B2950">
        <v>0.74622699999999997</v>
      </c>
    </row>
    <row r="2951" spans="1:2" x14ac:dyDescent="0.25">
      <c r="A2951">
        <v>4.6961180000000002</v>
      </c>
      <c r="B2951">
        <v>3.8140749999999999</v>
      </c>
    </row>
    <row r="2952" spans="1:2" x14ac:dyDescent="0.25">
      <c r="A2952">
        <v>-1.267657</v>
      </c>
      <c r="B2952">
        <v>1.6238809999999999</v>
      </c>
    </row>
    <row r="2953" spans="1:2" x14ac:dyDescent="0.25">
      <c r="A2953">
        <v>-1.4760000000000001E-3</v>
      </c>
      <c r="B2953">
        <v>1.3201130000000001</v>
      </c>
    </row>
    <row r="2954" spans="1:2" x14ac:dyDescent="0.25">
      <c r="A2954">
        <v>5.4055850000000003</v>
      </c>
      <c r="B2954">
        <v>3.6201449999999999</v>
      </c>
    </row>
    <row r="2955" spans="1:2" x14ac:dyDescent="0.25">
      <c r="A2955">
        <v>3.4658060000000002</v>
      </c>
      <c r="B2955">
        <v>7.312208</v>
      </c>
    </row>
    <row r="2956" spans="1:2" x14ac:dyDescent="0.25">
      <c r="A2956">
        <v>-0.76753700000000002</v>
      </c>
      <c r="B2956">
        <v>1.698305</v>
      </c>
    </row>
    <row r="2957" spans="1:2" x14ac:dyDescent="0.25">
      <c r="A2957">
        <v>5.5824850000000001</v>
      </c>
      <c r="B2957">
        <v>3.3208880000000001</v>
      </c>
    </row>
    <row r="2958" spans="1:2" x14ac:dyDescent="0.25">
      <c r="A2958">
        <v>3.0539329999999998</v>
      </c>
      <c r="B2958">
        <v>8.2808790000000005</v>
      </c>
    </row>
    <row r="2959" spans="1:2" x14ac:dyDescent="0.25">
      <c r="A2959">
        <v>0.533165</v>
      </c>
      <c r="B2959">
        <v>1.6072519999999999</v>
      </c>
    </row>
    <row r="2960" spans="1:2" x14ac:dyDescent="0.25">
      <c r="A2960">
        <v>3.1227490000000002</v>
      </c>
      <c r="B2960">
        <v>6.8145470000000001</v>
      </c>
    </row>
    <row r="2961" spans="1:2" x14ac:dyDescent="0.25">
      <c r="A2961">
        <v>5.0279119999999997</v>
      </c>
      <c r="B2961">
        <v>3.121229</v>
      </c>
    </row>
    <row r="2962" spans="1:2" x14ac:dyDescent="0.25">
      <c r="A2962">
        <v>3.366225</v>
      </c>
      <c r="B2962">
        <v>7.2199939999999998</v>
      </c>
    </row>
    <row r="2963" spans="1:2" x14ac:dyDescent="0.25">
      <c r="A2963">
        <v>3.7173479999999999</v>
      </c>
      <c r="B2963">
        <v>7.6305120000000004</v>
      </c>
    </row>
    <row r="2964" spans="1:2" x14ac:dyDescent="0.25">
      <c r="A2964">
        <v>2.8994629999999999</v>
      </c>
      <c r="B2964">
        <v>7.5756550000000002</v>
      </c>
    </row>
    <row r="2965" spans="1:2" x14ac:dyDescent="0.25">
      <c r="A2965">
        <v>3.2578839999999998</v>
      </c>
      <c r="B2965">
        <v>6.9122430000000001</v>
      </c>
    </row>
    <row r="2966" spans="1:2" x14ac:dyDescent="0.25">
      <c r="A2966">
        <v>4.3117289999999997</v>
      </c>
      <c r="B2966">
        <v>3.1802350000000001</v>
      </c>
    </row>
    <row r="2967" spans="1:2" x14ac:dyDescent="0.25">
      <c r="A2967">
        <v>6.171996</v>
      </c>
      <c r="B2967">
        <v>3.1029249999999999</v>
      </c>
    </row>
    <row r="2968" spans="1:2" x14ac:dyDescent="0.25">
      <c r="A2968">
        <v>3.2231809999999999</v>
      </c>
      <c r="B2968">
        <v>6.0533999999999999</v>
      </c>
    </row>
    <row r="2969" spans="1:2" x14ac:dyDescent="0.25">
      <c r="A2969">
        <v>0.53509899999999999</v>
      </c>
      <c r="B2969">
        <v>1.115294</v>
      </c>
    </row>
    <row r="2970" spans="1:2" x14ac:dyDescent="0.25">
      <c r="A2970">
        <v>5.4358459999999997</v>
      </c>
      <c r="B2970">
        <v>4.3006599999999997</v>
      </c>
    </row>
    <row r="2971" spans="1:2" x14ac:dyDescent="0.25">
      <c r="A2971">
        <v>4.846063</v>
      </c>
      <c r="B2971">
        <v>2.439066</v>
      </c>
    </row>
    <row r="2972" spans="1:2" x14ac:dyDescent="0.25">
      <c r="A2972">
        <v>-0.443716</v>
      </c>
      <c r="B2972">
        <v>2.1456879999999998</v>
      </c>
    </row>
    <row r="2973" spans="1:2" x14ac:dyDescent="0.25">
      <c r="A2973">
        <v>-1.1046499999999999</v>
      </c>
      <c r="B2973">
        <v>1.7135499999999999</v>
      </c>
    </row>
    <row r="2974" spans="1:2" x14ac:dyDescent="0.25">
      <c r="A2974">
        <v>5.093267</v>
      </c>
      <c r="B2974">
        <v>2.722915</v>
      </c>
    </row>
    <row r="2975" spans="1:2" x14ac:dyDescent="0.25">
      <c r="A2975">
        <v>5.4268330000000002</v>
      </c>
      <c r="B2975">
        <v>3.446358</v>
      </c>
    </row>
    <row r="2976" spans="1:2" x14ac:dyDescent="0.25">
      <c r="A2976">
        <v>4.3446619999999996</v>
      </c>
      <c r="B2976">
        <v>3.0025010000000001</v>
      </c>
    </row>
    <row r="2977" spans="1:2" x14ac:dyDescent="0.25">
      <c r="A2977">
        <v>0.84560800000000003</v>
      </c>
      <c r="B2977">
        <v>2.5084490000000002</v>
      </c>
    </row>
    <row r="2978" spans="1:2" x14ac:dyDescent="0.25">
      <c r="A2978">
        <v>-0.43657800000000002</v>
      </c>
      <c r="B2978">
        <v>1.630441</v>
      </c>
    </row>
    <row r="2979" spans="1:2" x14ac:dyDescent="0.25">
      <c r="A2979">
        <v>4.4374719999999996</v>
      </c>
      <c r="B2979">
        <v>3.46082</v>
      </c>
    </row>
    <row r="2980" spans="1:2" x14ac:dyDescent="0.25">
      <c r="A2980">
        <v>-0.24441099999999999</v>
      </c>
      <c r="B2980">
        <v>0.29885499999999998</v>
      </c>
    </row>
    <row r="2981" spans="1:2" x14ac:dyDescent="0.25">
      <c r="A2981">
        <v>0.66732999999999998</v>
      </c>
      <c r="B2981">
        <v>1.837772</v>
      </c>
    </row>
    <row r="2982" spans="1:2" x14ac:dyDescent="0.25">
      <c r="A2982">
        <v>3.504823</v>
      </c>
      <c r="B2982">
        <v>7.3828870000000002</v>
      </c>
    </row>
    <row r="2983" spans="1:2" x14ac:dyDescent="0.25">
      <c r="A2983">
        <v>5.9334639999999998</v>
      </c>
      <c r="B2983">
        <v>3.5933120000000001</v>
      </c>
    </row>
    <row r="2984" spans="1:2" x14ac:dyDescent="0.25">
      <c r="A2984">
        <v>4.0086430000000002</v>
      </c>
      <c r="B2984">
        <v>7.8527089999999999</v>
      </c>
    </row>
    <row r="2985" spans="1:2" x14ac:dyDescent="0.25">
      <c r="A2985">
        <v>2.3823989999999999</v>
      </c>
      <c r="B2985">
        <v>7.0797369999999997</v>
      </c>
    </row>
    <row r="2986" spans="1:2" x14ac:dyDescent="0.25">
      <c r="A2986">
        <v>4.8461910000000001</v>
      </c>
      <c r="B2986">
        <v>2.3848449999999999</v>
      </c>
    </row>
    <row r="2987" spans="1:2" x14ac:dyDescent="0.25">
      <c r="A2987">
        <v>5.5142870000000004</v>
      </c>
      <c r="B2987">
        <v>2.0310920000000001</v>
      </c>
    </row>
    <row r="2988" spans="1:2" x14ac:dyDescent="0.25">
      <c r="A2988">
        <v>4.8765049999999999</v>
      </c>
      <c r="B2988">
        <v>3.0757370000000002</v>
      </c>
    </row>
    <row r="2989" spans="1:2" x14ac:dyDescent="0.25">
      <c r="A2989">
        <v>5.1546599999999998</v>
      </c>
      <c r="B2989">
        <v>2.9576539999999998</v>
      </c>
    </row>
    <row r="2990" spans="1:2" x14ac:dyDescent="0.25">
      <c r="A2990">
        <v>-1.004381</v>
      </c>
      <c r="B2990">
        <v>1.570149</v>
      </c>
    </row>
    <row r="2991" spans="1:2" x14ac:dyDescent="0.25">
      <c r="A2991">
        <v>-0.419962</v>
      </c>
      <c r="B2991">
        <v>2.0422889999999998</v>
      </c>
    </row>
    <row r="2992" spans="1:2" x14ac:dyDescent="0.25">
      <c r="A2992">
        <v>-0.62037799999999999</v>
      </c>
      <c r="B2992">
        <v>1.4437450000000001</v>
      </c>
    </row>
    <row r="2993" spans="1:2" x14ac:dyDescent="0.25">
      <c r="A2993">
        <v>5.5240109999999998</v>
      </c>
      <c r="B2993">
        <v>2.8638020000000002</v>
      </c>
    </row>
    <row r="2994" spans="1:2" x14ac:dyDescent="0.25">
      <c r="A2994">
        <v>5.1116070000000002</v>
      </c>
      <c r="B2994">
        <v>3.3023760000000002</v>
      </c>
    </row>
    <row r="2995" spans="1:2" x14ac:dyDescent="0.25">
      <c r="A2995">
        <v>4.4082489999999996</v>
      </c>
      <c r="B2995">
        <v>7.7983580000000003</v>
      </c>
    </row>
    <row r="2996" spans="1:2" x14ac:dyDescent="0.25">
      <c r="A2996">
        <v>-1.0126470000000001</v>
      </c>
      <c r="B2996">
        <v>1.8804590000000001</v>
      </c>
    </row>
    <row r="2997" spans="1:2" x14ac:dyDescent="0.25">
      <c r="A2997">
        <v>4.5127420000000003</v>
      </c>
      <c r="B2997">
        <v>4.378787</v>
      </c>
    </row>
    <row r="2998" spans="1:2" x14ac:dyDescent="0.25">
      <c r="A2998">
        <v>0.49254300000000001</v>
      </c>
      <c r="B2998">
        <v>1.0418510000000001</v>
      </c>
    </row>
    <row r="2999" spans="1:2" x14ac:dyDescent="0.25">
      <c r="A2999">
        <v>-5.8921000000000001E-2</v>
      </c>
      <c r="B2999">
        <v>1.1309070000000001</v>
      </c>
    </row>
    <row r="3000" spans="1:2" x14ac:dyDescent="0.25">
      <c r="A3000">
        <v>3.4511620000000001</v>
      </c>
      <c r="B3000">
        <v>7.7671900000000003</v>
      </c>
    </row>
    <row r="3001" spans="1:2" x14ac:dyDescent="0.25">
      <c r="A3001">
        <v>5.8800160000000004</v>
      </c>
      <c r="B3001">
        <v>3.001252</v>
      </c>
    </row>
    <row r="3002" spans="1:2" x14ac:dyDescent="0.25">
      <c r="A3002">
        <v>4.4356059999999999</v>
      </c>
      <c r="B3002">
        <v>3.985652</v>
      </c>
    </row>
    <row r="3003" spans="1:2" x14ac:dyDescent="0.25">
      <c r="A3003">
        <v>3.195392</v>
      </c>
      <c r="B3003">
        <v>7.0922919999999996</v>
      </c>
    </row>
    <row r="3004" spans="1:2" x14ac:dyDescent="0.25">
      <c r="A3004">
        <v>2.9110550000000002</v>
      </c>
      <c r="B3004">
        <v>7.7884010000000004</v>
      </c>
    </row>
    <row r="3005" spans="1:2" x14ac:dyDescent="0.25">
      <c r="A3005">
        <v>-0.102782</v>
      </c>
      <c r="B3005">
        <v>1.769641</v>
      </c>
    </row>
    <row r="3006" spans="1:2" x14ac:dyDescent="0.25">
      <c r="A3006">
        <v>6.4578879999999996</v>
      </c>
      <c r="B3006">
        <v>2.1710989999999999</v>
      </c>
    </row>
    <row r="3007" spans="1:2" x14ac:dyDescent="0.25">
      <c r="A3007">
        <v>4.8959060000000001</v>
      </c>
      <c r="B3007">
        <v>3.7628010000000001</v>
      </c>
    </row>
    <row r="3008" spans="1:2" x14ac:dyDescent="0.25">
      <c r="A3008">
        <v>-0.60331999999999997</v>
      </c>
      <c r="B3008">
        <v>1.904598</v>
      </c>
    </row>
    <row r="3009" spans="1:2" x14ac:dyDescent="0.25">
      <c r="A3009">
        <v>0.34064899999999998</v>
      </c>
      <c r="B3009">
        <v>1.595939</v>
      </c>
    </row>
    <row r="3010" spans="1:2" x14ac:dyDescent="0.25">
      <c r="A3010">
        <v>3.7148569999999999</v>
      </c>
      <c r="B3010">
        <v>7.0738099999999999</v>
      </c>
    </row>
    <row r="3011" spans="1:2" x14ac:dyDescent="0.25">
      <c r="A3011">
        <v>3.5234100000000002</v>
      </c>
      <c r="B3011">
        <v>7.8746309999999999</v>
      </c>
    </row>
    <row r="3012" spans="1:2" x14ac:dyDescent="0.25">
      <c r="A3012">
        <v>5.2172970000000003</v>
      </c>
      <c r="B3012">
        <v>3.342727</v>
      </c>
    </row>
    <row r="3013" spans="1:2" x14ac:dyDescent="0.25">
      <c r="A3013">
        <v>4.6892399999999999</v>
      </c>
      <c r="B3013">
        <v>2.9475799999999999</v>
      </c>
    </row>
    <row r="3014" spans="1:2" x14ac:dyDescent="0.25">
      <c r="A3014">
        <v>-1.473112</v>
      </c>
      <c r="B3014">
        <v>2.4105889999999999</v>
      </c>
    </row>
    <row r="3015" spans="1:2" x14ac:dyDescent="0.25">
      <c r="A3015">
        <v>0.37800699999999998</v>
      </c>
      <c r="B3015">
        <v>1.6110409999999999</v>
      </c>
    </row>
    <row r="3016" spans="1:2" x14ac:dyDescent="0.25">
      <c r="A3016">
        <v>4.6567780000000001</v>
      </c>
      <c r="B3016">
        <v>2.3291369999999998</v>
      </c>
    </row>
    <row r="3017" spans="1:2" x14ac:dyDescent="0.25">
      <c r="A3017">
        <v>4.6255790000000001</v>
      </c>
      <c r="B3017">
        <v>2.9396490000000002</v>
      </c>
    </row>
    <row r="3018" spans="1:2" x14ac:dyDescent="0.25">
      <c r="A3018">
        <v>4.0472289999999997</v>
      </c>
      <c r="B3018">
        <v>8.3301870000000005</v>
      </c>
    </row>
    <row r="3019" spans="1:2" x14ac:dyDescent="0.25">
      <c r="A3019">
        <v>-1.140242</v>
      </c>
      <c r="B3019">
        <v>1.5089250000000001</v>
      </c>
    </row>
    <row r="3020" spans="1:2" x14ac:dyDescent="0.25">
      <c r="A3020">
        <v>5.6418239999999997</v>
      </c>
      <c r="B3020">
        <v>2.4732099999999999</v>
      </c>
    </row>
    <row r="3021" spans="1:2" x14ac:dyDescent="0.25">
      <c r="A3021">
        <v>5.8083920000000004</v>
      </c>
      <c r="B3021">
        <v>2.5771480000000002</v>
      </c>
    </row>
    <row r="3022" spans="1:2" x14ac:dyDescent="0.25">
      <c r="A3022">
        <v>-0.189891</v>
      </c>
      <c r="B3022">
        <v>1.672105</v>
      </c>
    </row>
    <row r="3023" spans="1:2" x14ac:dyDescent="0.25">
      <c r="A3023">
        <v>-0.20263300000000001</v>
      </c>
      <c r="B3023">
        <v>1.8195060000000001</v>
      </c>
    </row>
    <row r="3024" spans="1:2" x14ac:dyDescent="0.25">
      <c r="A3024">
        <v>4.5391810000000001</v>
      </c>
      <c r="B3024">
        <v>3.7913619999999999</v>
      </c>
    </row>
    <row r="3025" spans="1:2" x14ac:dyDescent="0.25">
      <c r="A3025">
        <v>4.9441079999999999</v>
      </c>
      <c r="B3025">
        <v>2.372001</v>
      </c>
    </row>
    <row r="3026" spans="1:2" x14ac:dyDescent="0.25">
      <c r="A3026">
        <v>-0.21144199999999999</v>
      </c>
      <c r="B3026">
        <v>1.111029</v>
      </c>
    </row>
    <row r="3027" spans="1:2" x14ac:dyDescent="0.25">
      <c r="A3027">
        <v>2.5447220000000002</v>
      </c>
      <c r="B3027">
        <v>6.921233</v>
      </c>
    </row>
    <row r="3028" spans="1:2" x14ac:dyDescent="0.25">
      <c r="A3028">
        <v>5.0236599999999996</v>
      </c>
      <c r="B3028">
        <v>3.7455690000000001</v>
      </c>
    </row>
    <row r="3029" spans="1:2" x14ac:dyDescent="0.25">
      <c r="A3029">
        <v>5.0682770000000001</v>
      </c>
      <c r="B3029">
        <v>4.0498620000000001</v>
      </c>
    </row>
    <row r="3030" spans="1:2" x14ac:dyDescent="0.25">
      <c r="A3030">
        <v>4.5618800000000004</v>
      </c>
      <c r="B3030">
        <v>4.3335800000000004</v>
      </c>
    </row>
    <row r="3031" spans="1:2" x14ac:dyDescent="0.25">
      <c r="A3031">
        <v>5.6494840000000002</v>
      </c>
      <c r="B3031">
        <v>3.2684190000000002</v>
      </c>
    </row>
    <row r="3032" spans="1:2" x14ac:dyDescent="0.25">
      <c r="A3032">
        <v>-0.52466500000000005</v>
      </c>
      <c r="B3032">
        <v>1.248302</v>
      </c>
    </row>
    <row r="3033" spans="1:2" x14ac:dyDescent="0.25">
      <c r="A3033">
        <v>3.14642</v>
      </c>
      <c r="B3033">
        <v>8.2375129999999999</v>
      </c>
    </row>
    <row r="3034" spans="1:2" x14ac:dyDescent="0.25">
      <c r="A3034">
        <v>3.7085539999999999</v>
      </c>
      <c r="B3034">
        <v>7.0168670000000004</v>
      </c>
    </row>
    <row r="3035" spans="1:2" x14ac:dyDescent="0.25">
      <c r="A3035">
        <v>2.9711820000000002</v>
      </c>
      <c r="B3035">
        <v>7.5586039999999999</v>
      </c>
    </row>
    <row r="3036" spans="1:2" x14ac:dyDescent="0.25">
      <c r="A3036">
        <v>3.2615980000000002</v>
      </c>
      <c r="B3036">
        <v>6.9963410000000001</v>
      </c>
    </row>
    <row r="3037" spans="1:2" x14ac:dyDescent="0.25">
      <c r="A3037">
        <v>4.2540940000000003</v>
      </c>
      <c r="B3037">
        <v>2.6858430000000002</v>
      </c>
    </row>
    <row r="3038" spans="1:2" x14ac:dyDescent="0.25">
      <c r="A3038">
        <v>-0.48755500000000002</v>
      </c>
      <c r="B3038">
        <v>2.165222</v>
      </c>
    </row>
    <row r="3039" spans="1:2" x14ac:dyDescent="0.25">
      <c r="A3039">
        <v>3.6482459999999999</v>
      </c>
      <c r="B3039">
        <v>7.306705</v>
      </c>
    </row>
    <row r="3040" spans="1:2" x14ac:dyDescent="0.25">
      <c r="A3040">
        <v>3.8571089999999999</v>
      </c>
      <c r="B3040">
        <v>7.7904369999999998</v>
      </c>
    </row>
    <row r="3041" spans="1:2" x14ac:dyDescent="0.25">
      <c r="A3041">
        <v>3.3092429999999999</v>
      </c>
      <c r="B3041">
        <v>8.0399060000000002</v>
      </c>
    </row>
    <row r="3042" spans="1:2" x14ac:dyDescent="0.25">
      <c r="A3042">
        <v>5.1612619999999998</v>
      </c>
      <c r="B3042">
        <v>4.2444240000000004</v>
      </c>
    </row>
    <row r="3043" spans="1:2" x14ac:dyDescent="0.25">
      <c r="A3043">
        <v>2.8890060000000002</v>
      </c>
      <c r="B3043">
        <v>7.8440589999999997</v>
      </c>
    </row>
    <row r="3044" spans="1:2" x14ac:dyDescent="0.25">
      <c r="A3044">
        <v>5.0912499999999996</v>
      </c>
      <c r="B3044">
        <v>2.3296999999999999</v>
      </c>
    </row>
    <row r="3045" spans="1:2" x14ac:dyDescent="0.25">
      <c r="A3045">
        <v>-1.089394</v>
      </c>
      <c r="B3045">
        <v>1.9186449999999999</v>
      </c>
    </row>
    <row r="3046" spans="1:2" x14ac:dyDescent="0.25">
      <c r="A3046">
        <v>5.7746269999999997</v>
      </c>
      <c r="B3046">
        <v>2.3667189999999998</v>
      </c>
    </row>
    <row r="3047" spans="1:2" x14ac:dyDescent="0.25">
      <c r="A3047">
        <v>5.3710170000000002</v>
      </c>
      <c r="B3047">
        <v>2.1774659999999999</v>
      </c>
    </row>
    <row r="3048" spans="1:2" x14ac:dyDescent="0.25">
      <c r="A3048">
        <v>4.694096</v>
      </c>
      <c r="B3048">
        <v>6.8444380000000002</v>
      </c>
    </row>
    <row r="3049" spans="1:2" x14ac:dyDescent="0.25">
      <c r="A3049">
        <v>3.1706059999999998</v>
      </c>
      <c r="B3049">
        <v>6.870603</v>
      </c>
    </row>
    <row r="3050" spans="1:2" x14ac:dyDescent="0.25">
      <c r="A3050">
        <v>-0.26189600000000002</v>
      </c>
      <c r="B3050">
        <v>2.5429089999999999</v>
      </c>
    </row>
    <row r="3051" spans="1:2" x14ac:dyDescent="0.25">
      <c r="A3051">
        <v>-0.76775300000000002</v>
      </c>
      <c r="B3051">
        <v>1.175068</v>
      </c>
    </row>
    <row r="3052" spans="1:2" x14ac:dyDescent="0.25">
      <c r="A3052">
        <v>4.3337490000000001</v>
      </c>
      <c r="B3052">
        <v>7.6943799999999998</v>
      </c>
    </row>
    <row r="3053" spans="1:2" x14ac:dyDescent="0.25">
      <c r="A3053">
        <v>-0.249752</v>
      </c>
      <c r="B3053">
        <v>1.5453760000000001</v>
      </c>
    </row>
    <row r="3054" spans="1:2" x14ac:dyDescent="0.25">
      <c r="A3054">
        <v>5.8898529999999996</v>
      </c>
      <c r="B3054">
        <v>2.1590750000000001</v>
      </c>
    </row>
    <row r="3055" spans="1:2" x14ac:dyDescent="0.25">
      <c r="A3055">
        <v>3.5494530000000002</v>
      </c>
      <c r="B3055">
        <v>8.5673429999999993</v>
      </c>
    </row>
    <row r="3056" spans="1:2" x14ac:dyDescent="0.25">
      <c r="A3056">
        <v>0.29516399999999998</v>
      </c>
      <c r="B3056">
        <v>2.5019110000000002</v>
      </c>
    </row>
    <row r="3057" spans="1:2" x14ac:dyDescent="0.25">
      <c r="A3057">
        <v>4.9897520000000002</v>
      </c>
      <c r="B3057">
        <v>4.1314849999999996</v>
      </c>
    </row>
    <row r="3058" spans="1:2" x14ac:dyDescent="0.25">
      <c r="A3058">
        <v>3.704237</v>
      </c>
      <c r="B3058">
        <v>7.5094539999999999</v>
      </c>
    </row>
    <row r="3059" spans="1:2" x14ac:dyDescent="0.25">
      <c r="A3059">
        <v>4.3566149999999997</v>
      </c>
      <c r="B3059">
        <v>8.5917729999999999</v>
      </c>
    </row>
    <row r="3060" spans="1:2" x14ac:dyDescent="0.25">
      <c r="A3060">
        <v>-0.70464700000000002</v>
      </c>
      <c r="B3060">
        <v>1.8723080000000001</v>
      </c>
    </row>
    <row r="3061" spans="1:2" x14ac:dyDescent="0.25">
      <c r="A3061">
        <v>2.531549</v>
      </c>
      <c r="B3061">
        <v>6.9973720000000004</v>
      </c>
    </row>
    <row r="3062" spans="1:2" x14ac:dyDescent="0.25">
      <c r="A3062">
        <v>0.38962799999999997</v>
      </c>
      <c r="B3062">
        <v>1.1538090000000001</v>
      </c>
    </row>
    <row r="3063" spans="1:2" x14ac:dyDescent="0.25">
      <c r="A3063">
        <v>3.0933850000000001</v>
      </c>
      <c r="B3063">
        <v>7.1826549999999996</v>
      </c>
    </row>
    <row r="3064" spans="1:2" x14ac:dyDescent="0.25">
      <c r="A3064">
        <v>4.7141570000000002</v>
      </c>
      <c r="B3064">
        <v>2.9393250000000002</v>
      </c>
    </row>
    <row r="3065" spans="1:2" x14ac:dyDescent="0.25">
      <c r="A3065">
        <v>4.1161279999999998</v>
      </c>
      <c r="B3065">
        <v>7.6225230000000002</v>
      </c>
    </row>
    <row r="3066" spans="1:2" x14ac:dyDescent="0.25">
      <c r="A3066">
        <v>5.2337689999999997</v>
      </c>
      <c r="B3066">
        <v>2.53532</v>
      </c>
    </row>
    <row r="3067" spans="1:2" x14ac:dyDescent="0.25">
      <c r="A3067">
        <v>4.5796029999999996</v>
      </c>
      <c r="B3067">
        <v>7.1532580000000001</v>
      </c>
    </row>
    <row r="3068" spans="1:2" x14ac:dyDescent="0.25">
      <c r="A3068">
        <v>3.968588</v>
      </c>
      <c r="B3068">
        <v>7.5309239999999997</v>
      </c>
    </row>
    <row r="3069" spans="1:2" x14ac:dyDescent="0.25">
      <c r="A3069">
        <v>2.5052129999999999</v>
      </c>
      <c r="B3069">
        <v>6.7193560000000003</v>
      </c>
    </row>
    <row r="3070" spans="1:2" x14ac:dyDescent="0.25">
      <c r="A3070">
        <v>9.8878999999999995E-2</v>
      </c>
      <c r="B3070">
        <v>0.952596</v>
      </c>
    </row>
    <row r="3071" spans="1:2" x14ac:dyDescent="0.25">
      <c r="A3071">
        <v>6.2217510000000003</v>
      </c>
      <c r="B3071">
        <v>2.593988</v>
      </c>
    </row>
    <row r="3072" spans="1:2" x14ac:dyDescent="0.25">
      <c r="A3072">
        <v>5.0922720000000004</v>
      </c>
      <c r="B3072">
        <v>2.7333289999999999</v>
      </c>
    </row>
    <row r="3073" spans="1:2" x14ac:dyDescent="0.25">
      <c r="A3073">
        <v>4.2358500000000001</v>
      </c>
      <c r="B3073">
        <v>7.8028360000000001</v>
      </c>
    </row>
    <row r="3074" spans="1:2" x14ac:dyDescent="0.25">
      <c r="A3074">
        <v>0.47171299999999999</v>
      </c>
      <c r="B3074">
        <v>1.0576159999999999</v>
      </c>
    </row>
    <row r="3075" spans="1:2" x14ac:dyDescent="0.25">
      <c r="A3075">
        <v>4.1528559999999999</v>
      </c>
      <c r="B3075">
        <v>6.94156</v>
      </c>
    </row>
    <row r="3076" spans="1:2" x14ac:dyDescent="0.25">
      <c r="A3076">
        <v>3.619624</v>
      </c>
      <c r="B3076">
        <v>7.1117650000000001</v>
      </c>
    </row>
    <row r="3077" spans="1:2" x14ac:dyDescent="0.25">
      <c r="A3077">
        <v>5.0582060000000002</v>
      </c>
      <c r="B3077">
        <v>3.1879279999999999</v>
      </c>
    </row>
    <row r="3078" spans="1:2" x14ac:dyDescent="0.25">
      <c r="A3078">
        <v>-1.081045</v>
      </c>
      <c r="B3078">
        <v>1.7112050000000001</v>
      </c>
    </row>
    <row r="3079" spans="1:2" x14ac:dyDescent="0.25">
      <c r="A3079">
        <v>-0.82357800000000003</v>
      </c>
      <c r="B3079">
        <v>0.95886099999999996</v>
      </c>
    </row>
    <row r="3080" spans="1:2" x14ac:dyDescent="0.25">
      <c r="A3080">
        <v>5.1440239999999999</v>
      </c>
      <c r="B3080">
        <v>3.0003060000000001</v>
      </c>
    </row>
    <row r="3081" spans="1:2" x14ac:dyDescent="0.25">
      <c r="A3081">
        <v>-1.057787</v>
      </c>
      <c r="B3081">
        <v>0.75878000000000001</v>
      </c>
    </row>
    <row r="3082" spans="1:2" x14ac:dyDescent="0.25">
      <c r="A3082">
        <v>4.8057509999999999</v>
      </c>
      <c r="B3082">
        <v>2.8449309999999999</v>
      </c>
    </row>
    <row r="3083" spans="1:2" x14ac:dyDescent="0.25">
      <c r="A3083">
        <v>4.0032399999999999</v>
      </c>
      <c r="B3083">
        <v>7.4797779999999996</v>
      </c>
    </row>
    <row r="3084" spans="1:2" x14ac:dyDescent="0.25">
      <c r="A3084">
        <v>3.4574950000000002</v>
      </c>
      <c r="B3084">
        <v>7.4603210000000004</v>
      </c>
    </row>
    <row r="3085" spans="1:2" x14ac:dyDescent="0.25">
      <c r="A3085">
        <v>-0.61702699999999999</v>
      </c>
      <c r="B3085">
        <v>1.2798080000000001</v>
      </c>
    </row>
    <row r="3086" spans="1:2" x14ac:dyDescent="0.25">
      <c r="A3086">
        <v>-0.86298600000000003</v>
      </c>
      <c r="B3086">
        <v>1.671117</v>
      </c>
    </row>
    <row r="3087" spans="1:2" x14ac:dyDescent="0.25">
      <c r="A3087">
        <v>3.9520490000000001</v>
      </c>
      <c r="B3087">
        <v>7.6388870000000004</v>
      </c>
    </row>
    <row r="3088" spans="1:2" x14ac:dyDescent="0.25">
      <c r="A3088">
        <v>3.255897</v>
      </c>
      <c r="B3088">
        <v>7.4337099999999996</v>
      </c>
    </row>
    <row r="3089" spans="1:2" x14ac:dyDescent="0.25">
      <c r="A3089">
        <v>5.3854170000000003</v>
      </c>
      <c r="B3089">
        <v>3.7249910000000002</v>
      </c>
    </row>
    <row r="3090" spans="1:2" x14ac:dyDescent="0.25">
      <c r="A3090">
        <v>-0.44547199999999998</v>
      </c>
      <c r="B3090">
        <v>2.2458819999999999</v>
      </c>
    </row>
    <row r="3091" spans="1:2" x14ac:dyDescent="0.25">
      <c r="A3091">
        <v>4.6026530000000001</v>
      </c>
      <c r="B3091">
        <v>2.7979630000000002</v>
      </c>
    </row>
    <row r="3092" spans="1:2" x14ac:dyDescent="0.25">
      <c r="A3092">
        <v>-0.49580999999999997</v>
      </c>
      <c r="B3092">
        <v>1.1244320000000001</v>
      </c>
    </row>
    <row r="3093" spans="1:2" x14ac:dyDescent="0.25">
      <c r="A3093">
        <v>-0.98443599999999998</v>
      </c>
      <c r="B3093">
        <v>1.39374</v>
      </c>
    </row>
    <row r="3094" spans="1:2" x14ac:dyDescent="0.25">
      <c r="A3094">
        <v>2.8355160000000001</v>
      </c>
      <c r="B3094">
        <v>7.4703739999999996</v>
      </c>
    </row>
    <row r="3095" spans="1:2" x14ac:dyDescent="0.25">
      <c r="A3095">
        <v>4.2598510000000003</v>
      </c>
      <c r="B3095">
        <v>6.9706390000000003</v>
      </c>
    </row>
    <row r="3096" spans="1:2" x14ac:dyDescent="0.25">
      <c r="A3096">
        <v>5.7292290000000001</v>
      </c>
      <c r="B3096">
        <v>2.3751669999999998</v>
      </c>
    </row>
    <row r="3097" spans="1:2" x14ac:dyDescent="0.25">
      <c r="A3097">
        <v>3.3361070000000002</v>
      </c>
      <c r="B3097">
        <v>7.1332849999999999</v>
      </c>
    </row>
    <row r="3098" spans="1:2" x14ac:dyDescent="0.25">
      <c r="A3098">
        <v>4.5411089999999996</v>
      </c>
      <c r="B3098">
        <v>4.5274099999999997</v>
      </c>
    </row>
    <row r="3099" spans="1:2" x14ac:dyDescent="0.25">
      <c r="A3099">
        <v>4.599113</v>
      </c>
      <c r="B3099">
        <v>3.3725909999999999</v>
      </c>
    </row>
    <row r="3100" spans="1:2" x14ac:dyDescent="0.25">
      <c r="A3100">
        <v>-0.96377000000000002</v>
      </c>
      <c r="B3100">
        <v>2.5410720000000002</v>
      </c>
    </row>
    <row r="3101" spans="1:2" x14ac:dyDescent="0.25">
      <c r="A3101">
        <v>4.3702449999999997</v>
      </c>
      <c r="B3101">
        <v>7.1202949999999996</v>
      </c>
    </row>
    <row r="3102" spans="1:2" x14ac:dyDescent="0.25">
      <c r="A3102">
        <v>4.5289489999999999</v>
      </c>
      <c r="B3102">
        <v>1.9255869999999999</v>
      </c>
    </row>
    <row r="3103" spans="1:2" x14ac:dyDescent="0.25">
      <c r="A3103">
        <v>-1.299282</v>
      </c>
      <c r="B3103">
        <v>0.97556399999999999</v>
      </c>
    </row>
    <row r="3104" spans="1:2" x14ac:dyDescent="0.25">
      <c r="A3104">
        <v>-0.65450699999999995</v>
      </c>
      <c r="B3104">
        <v>1.1283799999999999</v>
      </c>
    </row>
    <row r="3105" spans="1:2" x14ac:dyDescent="0.25">
      <c r="A3105">
        <v>4.305898</v>
      </c>
      <c r="B3105">
        <v>7.2319100000000001</v>
      </c>
    </row>
    <row r="3106" spans="1:2" x14ac:dyDescent="0.25">
      <c r="A3106">
        <v>3.7334010000000002</v>
      </c>
      <c r="B3106">
        <v>8.1185899999999993</v>
      </c>
    </row>
    <row r="3107" spans="1:2" x14ac:dyDescent="0.25">
      <c r="A3107">
        <v>-0.25725300000000001</v>
      </c>
      <c r="B3107">
        <v>2.4927959999999998</v>
      </c>
    </row>
    <row r="3108" spans="1:2" x14ac:dyDescent="0.25">
      <c r="A3108">
        <v>3.6606070000000002</v>
      </c>
      <c r="B3108">
        <v>7.7102110000000001</v>
      </c>
    </row>
    <row r="3109" spans="1:2" x14ac:dyDescent="0.25">
      <c r="A3109">
        <v>4.8666229999999997</v>
      </c>
      <c r="B3109">
        <v>3.4750070000000002</v>
      </c>
    </row>
    <row r="3110" spans="1:2" x14ac:dyDescent="0.25">
      <c r="A3110">
        <v>5.5787870000000002</v>
      </c>
      <c r="B3110">
        <v>3.3431350000000002</v>
      </c>
    </row>
    <row r="3111" spans="1:2" x14ac:dyDescent="0.25">
      <c r="A3111">
        <v>4.5040519999999997</v>
      </c>
      <c r="B3111">
        <v>8.3497880000000002</v>
      </c>
    </row>
    <row r="3112" spans="1:2" x14ac:dyDescent="0.25">
      <c r="A3112">
        <v>4.0381030000000004</v>
      </c>
      <c r="B3112">
        <v>7.4375900000000001</v>
      </c>
    </row>
    <row r="3113" spans="1:2" x14ac:dyDescent="0.25">
      <c r="A3113">
        <v>-1.5070760000000001</v>
      </c>
      <c r="B3113">
        <v>1.335321</v>
      </c>
    </row>
    <row r="3114" spans="1:2" x14ac:dyDescent="0.25">
      <c r="A3114">
        <v>-0.95195700000000005</v>
      </c>
      <c r="B3114">
        <v>1.648417</v>
      </c>
    </row>
    <row r="3115" spans="1:2" x14ac:dyDescent="0.25">
      <c r="A3115">
        <v>-1.3003340000000001</v>
      </c>
      <c r="B3115">
        <v>0.80785700000000005</v>
      </c>
    </row>
    <row r="3116" spans="1:2" x14ac:dyDescent="0.25">
      <c r="A3116">
        <v>2.9565630000000001</v>
      </c>
      <c r="B3116">
        <v>7.5794639999999998</v>
      </c>
    </row>
    <row r="3117" spans="1:2" x14ac:dyDescent="0.25">
      <c r="A3117">
        <v>3.5156909999999999</v>
      </c>
      <c r="B3117">
        <v>8.5586769999999994</v>
      </c>
    </row>
    <row r="3118" spans="1:2" x14ac:dyDescent="0.25">
      <c r="A3118">
        <v>-0.96910499999999999</v>
      </c>
      <c r="B3118">
        <v>2.601728</v>
      </c>
    </row>
    <row r="3119" spans="1:2" x14ac:dyDescent="0.25">
      <c r="A3119">
        <v>2.6954319999999998</v>
      </c>
      <c r="B3119">
        <v>7.6269140000000002</v>
      </c>
    </row>
    <row r="3120" spans="1:2" x14ac:dyDescent="0.25">
      <c r="A3120">
        <v>-0.72287299999999999</v>
      </c>
      <c r="B3120">
        <v>0.98397000000000001</v>
      </c>
    </row>
    <row r="3121" spans="1:2" x14ac:dyDescent="0.25">
      <c r="A3121">
        <v>4.7305999999999999</v>
      </c>
      <c r="B3121">
        <v>1.697435</v>
      </c>
    </row>
    <row r="3122" spans="1:2" x14ac:dyDescent="0.25">
      <c r="A3122">
        <v>4.4889020000000004</v>
      </c>
      <c r="B3122">
        <v>7.8125419999999997</v>
      </c>
    </row>
    <row r="3123" spans="1:2" x14ac:dyDescent="0.25">
      <c r="A3123">
        <v>-1.039169</v>
      </c>
      <c r="B3123">
        <v>1.651648</v>
      </c>
    </row>
    <row r="3124" spans="1:2" x14ac:dyDescent="0.25">
      <c r="A3124">
        <v>-1.0567</v>
      </c>
      <c r="B3124">
        <v>1.579083</v>
      </c>
    </row>
    <row r="3125" spans="1:2" x14ac:dyDescent="0.25">
      <c r="A3125">
        <v>0.420178</v>
      </c>
      <c r="B3125">
        <v>2.3552569999999999</v>
      </c>
    </row>
    <row r="3126" spans="1:2" x14ac:dyDescent="0.25">
      <c r="A3126">
        <v>3.8647819999999999</v>
      </c>
      <c r="B3126">
        <v>8.7829069999999998</v>
      </c>
    </row>
    <row r="3127" spans="1:2" x14ac:dyDescent="0.25">
      <c r="A3127">
        <v>4.8782259999999997</v>
      </c>
      <c r="B3127">
        <v>2.4942540000000002</v>
      </c>
    </row>
    <row r="3128" spans="1:2" x14ac:dyDescent="0.25">
      <c r="A3128">
        <v>0.100005</v>
      </c>
      <c r="B3128">
        <v>1.2116690000000001</v>
      </c>
    </row>
    <row r="3129" spans="1:2" x14ac:dyDescent="0.25">
      <c r="A3129">
        <v>4.916131</v>
      </c>
      <c r="B3129">
        <v>7.5956440000000001</v>
      </c>
    </row>
    <row r="3130" spans="1:2" x14ac:dyDescent="0.25">
      <c r="A3130">
        <v>5.7410899999999998</v>
      </c>
      <c r="B3130">
        <v>3.5242770000000001</v>
      </c>
    </row>
    <row r="3131" spans="1:2" x14ac:dyDescent="0.25">
      <c r="A3131">
        <v>-0.27445399999999998</v>
      </c>
      <c r="B3131">
        <v>0.63092400000000004</v>
      </c>
    </row>
    <row r="3132" spans="1:2" x14ac:dyDescent="0.25">
      <c r="A3132">
        <v>4.7566670000000002</v>
      </c>
      <c r="B3132">
        <v>3.3112789999999999</v>
      </c>
    </row>
    <row r="3133" spans="1:2" x14ac:dyDescent="0.25">
      <c r="A3133">
        <v>0.33388699999999999</v>
      </c>
      <c r="B3133">
        <v>2.4740709999999999</v>
      </c>
    </row>
    <row r="3134" spans="1:2" x14ac:dyDescent="0.25">
      <c r="A3134">
        <v>4.3964670000000003</v>
      </c>
      <c r="B3134">
        <v>3.0375800000000002</v>
      </c>
    </row>
    <row r="3135" spans="1:2" x14ac:dyDescent="0.25">
      <c r="A3135">
        <v>3.544092</v>
      </c>
      <c r="B3135">
        <v>8.4365089999999991</v>
      </c>
    </row>
    <row r="3136" spans="1:2" x14ac:dyDescent="0.25">
      <c r="A3136">
        <v>4.8930509999999998</v>
      </c>
      <c r="B3136">
        <v>7.4802689999999998</v>
      </c>
    </row>
    <row r="3137" spans="1:2" x14ac:dyDescent="0.25">
      <c r="A3137">
        <v>4.1630669999999999</v>
      </c>
      <c r="B3137">
        <v>7.8835319999999998</v>
      </c>
    </row>
    <row r="3138" spans="1:2" x14ac:dyDescent="0.25">
      <c r="A3138">
        <v>3.6044740000000002</v>
      </c>
      <c r="B3138">
        <v>6.5343530000000003</v>
      </c>
    </row>
    <row r="3139" spans="1:2" x14ac:dyDescent="0.25">
      <c r="A3139">
        <v>0.48815199999999997</v>
      </c>
      <c r="B3139">
        <v>2.3664429999999999</v>
      </c>
    </row>
    <row r="3140" spans="1:2" x14ac:dyDescent="0.25">
      <c r="A3140">
        <v>-1.084638</v>
      </c>
      <c r="B3140">
        <v>1.4228000000000001</v>
      </c>
    </row>
    <row r="3141" spans="1:2" x14ac:dyDescent="0.25">
      <c r="A3141">
        <v>3.844811</v>
      </c>
      <c r="B3141">
        <v>7.5831119999999999</v>
      </c>
    </row>
    <row r="3142" spans="1:2" x14ac:dyDescent="0.25">
      <c r="A3142">
        <v>3.4337249999999999</v>
      </c>
      <c r="B3142">
        <v>7.0921810000000001</v>
      </c>
    </row>
    <row r="3143" spans="1:2" x14ac:dyDescent="0.25">
      <c r="A3143">
        <v>2.8621029999999998</v>
      </c>
      <c r="B3143">
        <v>6.6904979999999998</v>
      </c>
    </row>
    <row r="3144" spans="1:2" x14ac:dyDescent="0.25">
      <c r="A3144">
        <v>4.8144499999999999</v>
      </c>
      <c r="B3144">
        <v>3.8198340000000002</v>
      </c>
    </row>
    <row r="3145" spans="1:2" x14ac:dyDescent="0.25">
      <c r="A3145">
        <v>5.1673489999999997</v>
      </c>
      <c r="B3145">
        <v>2.7155109999999998</v>
      </c>
    </row>
    <row r="3146" spans="1:2" x14ac:dyDescent="0.25">
      <c r="A3146">
        <v>5.8438970000000001</v>
      </c>
      <c r="B3146">
        <v>2.5261089999999999</v>
      </c>
    </row>
    <row r="3147" spans="1:2" x14ac:dyDescent="0.25">
      <c r="A3147">
        <v>-0.82478899999999999</v>
      </c>
      <c r="B3147">
        <v>1.2930379999999999</v>
      </c>
    </row>
    <row r="3148" spans="1:2" x14ac:dyDescent="0.25">
      <c r="A3148">
        <v>5.3186920000000004</v>
      </c>
      <c r="B3148">
        <v>2.9541040000000001</v>
      </c>
    </row>
    <row r="3149" spans="1:2" x14ac:dyDescent="0.25">
      <c r="A3149">
        <v>5.7437149999999999</v>
      </c>
      <c r="B3149">
        <v>2.6962429999999999</v>
      </c>
    </row>
    <row r="3150" spans="1:2" x14ac:dyDescent="0.25">
      <c r="A3150">
        <v>5.2483690000000003</v>
      </c>
      <c r="B3150">
        <v>2.979133</v>
      </c>
    </row>
    <row r="3151" spans="1:2" x14ac:dyDescent="0.25">
      <c r="A3151">
        <v>3.3555959999999998</v>
      </c>
      <c r="B3151">
        <v>6.7386759999999999</v>
      </c>
    </row>
    <row r="3152" spans="1:2" x14ac:dyDescent="0.25">
      <c r="A3152">
        <v>-1.103089</v>
      </c>
      <c r="B3152">
        <v>0.831839</v>
      </c>
    </row>
    <row r="3153" spans="1:2" x14ac:dyDescent="0.25">
      <c r="A3153">
        <v>4.0072789999999996</v>
      </c>
      <c r="B3153">
        <v>7.0593490000000001</v>
      </c>
    </row>
    <row r="3154" spans="1:2" x14ac:dyDescent="0.25">
      <c r="A3154">
        <v>-0.359593</v>
      </c>
      <c r="B3154">
        <v>1.603801</v>
      </c>
    </row>
    <row r="3155" spans="1:2" x14ac:dyDescent="0.25">
      <c r="A3155">
        <v>5.4993109999999996</v>
      </c>
      <c r="B3155">
        <v>3.8917120000000001</v>
      </c>
    </row>
    <row r="3156" spans="1:2" x14ac:dyDescent="0.25">
      <c r="A3156">
        <v>-1.3813390000000001</v>
      </c>
      <c r="B3156">
        <v>2.0037630000000002</v>
      </c>
    </row>
    <row r="3157" spans="1:2" x14ac:dyDescent="0.25">
      <c r="A3157">
        <v>5.383616</v>
      </c>
      <c r="B3157">
        <v>3.609283</v>
      </c>
    </row>
    <row r="3158" spans="1:2" x14ac:dyDescent="0.25">
      <c r="A3158">
        <v>5.5877100000000004</v>
      </c>
      <c r="B3158">
        <v>2.9341349999999999</v>
      </c>
    </row>
    <row r="3159" spans="1:2" x14ac:dyDescent="0.25">
      <c r="A3159">
        <v>-1.3891370000000001</v>
      </c>
      <c r="B3159">
        <v>2.3210549999999999</v>
      </c>
    </row>
    <row r="3160" spans="1:2" x14ac:dyDescent="0.25">
      <c r="A3160">
        <v>3.849259</v>
      </c>
      <c r="B3160">
        <v>7.1040210000000004</v>
      </c>
    </row>
    <row r="3161" spans="1:2" x14ac:dyDescent="0.25">
      <c r="A3161">
        <v>-0.32752500000000001</v>
      </c>
      <c r="B3161">
        <v>0.66606200000000004</v>
      </c>
    </row>
    <row r="3162" spans="1:2" x14ac:dyDescent="0.25">
      <c r="A3162">
        <v>-0.73419299999999998</v>
      </c>
      <c r="B3162">
        <v>1.2951619999999999</v>
      </c>
    </row>
    <row r="3163" spans="1:2" x14ac:dyDescent="0.25">
      <c r="A3163">
        <v>-0.13473599999999999</v>
      </c>
      <c r="B3163">
        <v>0.98231800000000002</v>
      </c>
    </row>
    <row r="3164" spans="1:2" x14ac:dyDescent="0.25">
      <c r="A3164">
        <v>0.23521700000000001</v>
      </c>
      <c r="B3164">
        <v>1.2840830000000001</v>
      </c>
    </row>
    <row r="3165" spans="1:2" x14ac:dyDescent="0.25">
      <c r="A3165">
        <v>5.7513310000000004</v>
      </c>
      <c r="B3165">
        <v>3.8559700000000001</v>
      </c>
    </row>
    <row r="3166" spans="1:2" x14ac:dyDescent="0.25">
      <c r="A3166">
        <v>5.6555900000000001</v>
      </c>
      <c r="B3166">
        <v>3.0907</v>
      </c>
    </row>
    <row r="3167" spans="1:2" x14ac:dyDescent="0.25">
      <c r="A3167">
        <v>5.4360689999999998</v>
      </c>
      <c r="B3167">
        <v>2.7843529999999999</v>
      </c>
    </row>
    <row r="3168" spans="1:2" x14ac:dyDescent="0.25">
      <c r="A3168">
        <v>4.7830370000000002</v>
      </c>
      <c r="B3168">
        <v>3.422005</v>
      </c>
    </row>
    <row r="3169" spans="1:2" x14ac:dyDescent="0.25">
      <c r="A3169">
        <v>5.1192890000000002</v>
      </c>
      <c r="B3169">
        <v>3.5276369999999999</v>
      </c>
    </row>
    <row r="3170" spans="1:2" x14ac:dyDescent="0.25">
      <c r="A3170">
        <v>3.2466699999999999</v>
      </c>
      <c r="B3170">
        <v>6.5503660000000004</v>
      </c>
    </row>
    <row r="3171" spans="1:2" x14ac:dyDescent="0.25">
      <c r="A3171">
        <v>-0.19983300000000001</v>
      </c>
      <c r="B3171">
        <v>0.59916999999999998</v>
      </c>
    </row>
    <row r="3172" spans="1:2" x14ac:dyDescent="0.25">
      <c r="A3172">
        <v>3.358717</v>
      </c>
      <c r="B3172">
        <v>7.0027049999999997</v>
      </c>
    </row>
    <row r="3173" spans="1:2" x14ac:dyDescent="0.25">
      <c r="A3173">
        <v>-0.29627900000000001</v>
      </c>
      <c r="B3173">
        <v>1.7337149999999999</v>
      </c>
    </row>
    <row r="3174" spans="1:2" x14ac:dyDescent="0.25">
      <c r="A3174">
        <v>5.5862259999999999</v>
      </c>
      <c r="B3174">
        <v>3.4468809999999999</v>
      </c>
    </row>
    <row r="3175" spans="1:2" x14ac:dyDescent="0.25">
      <c r="A3175">
        <v>5.6714159999999998</v>
      </c>
      <c r="B3175">
        <v>4.292357</v>
      </c>
    </row>
    <row r="3176" spans="1:2" x14ac:dyDescent="0.25">
      <c r="A3176">
        <v>5.2760490000000004</v>
      </c>
      <c r="B3176">
        <v>2.1685029999999998</v>
      </c>
    </row>
    <row r="3177" spans="1:2" x14ac:dyDescent="0.25">
      <c r="A3177">
        <v>4.0558100000000001</v>
      </c>
      <c r="B3177">
        <v>7.8947710000000004</v>
      </c>
    </row>
    <row r="3178" spans="1:2" x14ac:dyDescent="0.25">
      <c r="A3178">
        <v>-0.672018</v>
      </c>
      <c r="B3178">
        <v>1.3211740000000001</v>
      </c>
    </row>
    <row r="3179" spans="1:2" x14ac:dyDescent="0.25">
      <c r="A3179">
        <v>0.57603300000000002</v>
      </c>
      <c r="B3179">
        <v>2.2262200000000001</v>
      </c>
    </row>
    <row r="3180" spans="1:2" x14ac:dyDescent="0.25">
      <c r="A3180">
        <v>-0.83786799999999995</v>
      </c>
      <c r="B3180">
        <v>1.2215720000000001</v>
      </c>
    </row>
    <row r="3181" spans="1:2" x14ac:dyDescent="0.25">
      <c r="A3181">
        <v>4.2439210000000003</v>
      </c>
      <c r="B3181">
        <v>7.9218039999999998</v>
      </c>
    </row>
    <row r="3182" spans="1:2" x14ac:dyDescent="0.25">
      <c r="A3182">
        <v>6.3137850000000002</v>
      </c>
      <c r="B3182">
        <v>1.793188</v>
      </c>
    </row>
    <row r="3183" spans="1:2" x14ac:dyDescent="0.25">
      <c r="A3183">
        <v>0.24648600000000001</v>
      </c>
      <c r="B3183">
        <v>0.86021000000000003</v>
      </c>
    </row>
    <row r="3184" spans="1:2" x14ac:dyDescent="0.25">
      <c r="A3184">
        <v>5.3601780000000003</v>
      </c>
      <c r="B3184">
        <v>2.0220030000000002</v>
      </c>
    </row>
    <row r="3185" spans="1:2" x14ac:dyDescent="0.25">
      <c r="A3185">
        <v>4.1369579999999999</v>
      </c>
      <c r="B3185">
        <v>7.5572350000000004</v>
      </c>
    </row>
    <row r="3186" spans="1:2" x14ac:dyDescent="0.25">
      <c r="A3186">
        <v>3.631491</v>
      </c>
      <c r="B3186">
        <v>7.9592890000000001</v>
      </c>
    </row>
    <row r="3187" spans="1:2" x14ac:dyDescent="0.25">
      <c r="A3187">
        <v>4.5991710000000001</v>
      </c>
      <c r="B3187">
        <v>2.523285</v>
      </c>
    </row>
    <row r="3188" spans="1:2" x14ac:dyDescent="0.25">
      <c r="A3188">
        <v>6.6100000000000004E-3</v>
      </c>
      <c r="B3188">
        <v>2.234772</v>
      </c>
    </row>
    <row r="3189" spans="1:2" x14ac:dyDescent="0.25">
      <c r="A3189">
        <v>3.3906640000000001</v>
      </c>
      <c r="B3189">
        <v>7.0151149999999998</v>
      </c>
    </row>
    <row r="3190" spans="1:2" x14ac:dyDescent="0.25">
      <c r="A3190">
        <v>0.76330100000000001</v>
      </c>
      <c r="B3190">
        <v>2.6190129999999998</v>
      </c>
    </row>
    <row r="3191" spans="1:2" x14ac:dyDescent="0.25">
      <c r="A3191">
        <v>5.3221109999999996</v>
      </c>
      <c r="B3191">
        <v>2.499768</v>
      </c>
    </row>
    <row r="3192" spans="1:2" x14ac:dyDescent="0.25">
      <c r="A3192">
        <v>4.4096869999999999</v>
      </c>
      <c r="B3192">
        <v>7.4036749999999998</v>
      </c>
    </row>
    <row r="3193" spans="1:2" x14ac:dyDescent="0.25">
      <c r="A3193">
        <v>4.585979</v>
      </c>
      <c r="B3193">
        <v>3.9735749999999999</v>
      </c>
    </row>
    <row r="3194" spans="1:2" x14ac:dyDescent="0.25">
      <c r="A3194">
        <v>3.6487430000000001</v>
      </c>
      <c r="B3194">
        <v>7.5336540000000003</v>
      </c>
    </row>
    <row r="3195" spans="1:2" x14ac:dyDescent="0.25">
      <c r="A3195">
        <v>5.0689219999999997</v>
      </c>
      <c r="B3195">
        <v>2.6029810000000002</v>
      </c>
    </row>
    <row r="3196" spans="1:2" x14ac:dyDescent="0.25">
      <c r="A3196">
        <v>5.0961530000000002</v>
      </c>
      <c r="B3196">
        <v>3.0537290000000001</v>
      </c>
    </row>
    <row r="3197" spans="1:2" x14ac:dyDescent="0.25">
      <c r="A3197">
        <v>3.237778</v>
      </c>
      <c r="B3197">
        <v>7.5838710000000003</v>
      </c>
    </row>
    <row r="3198" spans="1:2" x14ac:dyDescent="0.25">
      <c r="A3198">
        <v>5.8192449999999996</v>
      </c>
      <c r="B3198">
        <v>3.0192709999999998</v>
      </c>
    </row>
    <row r="3199" spans="1:2" x14ac:dyDescent="0.25">
      <c r="A3199">
        <v>3.6017250000000001</v>
      </c>
      <c r="B3199">
        <v>7.1667829999999997</v>
      </c>
    </row>
    <row r="3200" spans="1:2" x14ac:dyDescent="0.25">
      <c r="A3200">
        <v>0.29504599999999997</v>
      </c>
      <c r="B3200">
        <v>2.4141919999999999</v>
      </c>
    </row>
    <row r="3201" spans="1:2" x14ac:dyDescent="0.25">
      <c r="A3201">
        <v>4.4352419999999997</v>
      </c>
      <c r="B3201">
        <v>1.917116</v>
      </c>
    </row>
    <row r="3202" spans="1:2" x14ac:dyDescent="0.25">
      <c r="A3202">
        <v>4.6720329999999999</v>
      </c>
      <c r="B3202">
        <v>7.2852639999999997</v>
      </c>
    </row>
    <row r="3203" spans="1:2" x14ac:dyDescent="0.25">
      <c r="A3203">
        <v>4.1821970000000004</v>
      </c>
      <c r="B3203">
        <v>3.6321189999999999</v>
      </c>
    </row>
    <row r="3204" spans="1:2" x14ac:dyDescent="0.25">
      <c r="A3204">
        <v>2.8430040000000001</v>
      </c>
      <c r="B3204">
        <v>6.959168</v>
      </c>
    </row>
    <row r="3205" spans="1:2" x14ac:dyDescent="0.25">
      <c r="A3205">
        <v>0.30379200000000001</v>
      </c>
      <c r="B3205">
        <v>1.7911779999999999</v>
      </c>
    </row>
    <row r="3206" spans="1:2" x14ac:dyDescent="0.25">
      <c r="A3206">
        <v>2.7195749999999999</v>
      </c>
      <c r="B3206">
        <v>6.7098129999999996</v>
      </c>
    </row>
    <row r="3207" spans="1:2" x14ac:dyDescent="0.25">
      <c r="A3207">
        <v>3.4312510000000001</v>
      </c>
      <c r="B3207">
        <v>6.7663979999999997</v>
      </c>
    </row>
    <row r="3208" spans="1:2" x14ac:dyDescent="0.25">
      <c r="A3208">
        <v>0.46044299999999999</v>
      </c>
      <c r="B3208">
        <v>0.48259099999999999</v>
      </c>
    </row>
    <row r="3209" spans="1:2" x14ac:dyDescent="0.25">
      <c r="A3209">
        <v>4.4810790000000003</v>
      </c>
      <c r="B3209">
        <v>2.803712</v>
      </c>
    </row>
    <row r="3210" spans="1:2" x14ac:dyDescent="0.25">
      <c r="A3210">
        <v>4.6257849999999996</v>
      </c>
      <c r="B3210">
        <v>4.4536759999999997</v>
      </c>
    </row>
    <row r="3211" spans="1:2" x14ac:dyDescent="0.25">
      <c r="A3211">
        <v>5.5726339999999999</v>
      </c>
      <c r="B3211">
        <v>3.3583880000000002</v>
      </c>
    </row>
    <row r="3212" spans="1:2" x14ac:dyDescent="0.25">
      <c r="A3212">
        <v>0.52827599999999997</v>
      </c>
      <c r="B3212">
        <v>1.8446359999999999</v>
      </c>
    </row>
    <row r="3213" spans="1:2" x14ac:dyDescent="0.25">
      <c r="A3213">
        <v>4.5236229999999997</v>
      </c>
      <c r="B3213">
        <v>3.1252800000000001</v>
      </c>
    </row>
    <row r="3214" spans="1:2" x14ac:dyDescent="0.25">
      <c r="A3214">
        <v>0.32066800000000001</v>
      </c>
      <c r="B3214">
        <v>0.87227900000000003</v>
      </c>
    </row>
    <row r="3215" spans="1:2" x14ac:dyDescent="0.25">
      <c r="A3215">
        <v>-0.17868999999999999</v>
      </c>
      <c r="B3215">
        <v>2.000864</v>
      </c>
    </row>
    <row r="3216" spans="1:2" x14ac:dyDescent="0.25">
      <c r="A3216">
        <v>2.9903780000000002</v>
      </c>
      <c r="B3216">
        <v>6.7349019999999999</v>
      </c>
    </row>
    <row r="3217" spans="1:2" x14ac:dyDescent="0.25">
      <c r="A3217">
        <v>5.1572040000000001</v>
      </c>
      <c r="B3217">
        <v>3.4085160000000001</v>
      </c>
    </row>
    <row r="3218" spans="1:2" x14ac:dyDescent="0.25">
      <c r="A3218">
        <v>0.15012600000000001</v>
      </c>
      <c r="B3218">
        <v>1.2483930000000001</v>
      </c>
    </row>
    <row r="3219" spans="1:2" x14ac:dyDescent="0.25">
      <c r="A3219">
        <v>-1.3421320000000001</v>
      </c>
      <c r="B3219">
        <v>1.8663689999999999</v>
      </c>
    </row>
    <row r="3220" spans="1:2" x14ac:dyDescent="0.25">
      <c r="A3220">
        <v>-0.15207499999999999</v>
      </c>
      <c r="B3220">
        <v>2.1101969999999999</v>
      </c>
    </row>
    <row r="3221" spans="1:2" x14ac:dyDescent="0.25">
      <c r="A3221">
        <v>4.5238110000000002</v>
      </c>
      <c r="B3221">
        <v>8.3143799999999999</v>
      </c>
    </row>
    <row r="3222" spans="1:2" x14ac:dyDescent="0.25">
      <c r="A3222">
        <v>4.2791059999999996</v>
      </c>
      <c r="B3222">
        <v>3.0021840000000002</v>
      </c>
    </row>
    <row r="3223" spans="1:2" x14ac:dyDescent="0.25">
      <c r="A3223">
        <v>-0.87567300000000003</v>
      </c>
      <c r="B3223">
        <v>1.593674</v>
      </c>
    </row>
    <row r="3224" spans="1:2" x14ac:dyDescent="0.25">
      <c r="A3224">
        <v>2.6148090000000002</v>
      </c>
      <c r="B3224">
        <v>8.0400620000000007</v>
      </c>
    </row>
    <row r="3225" spans="1:2" x14ac:dyDescent="0.25">
      <c r="A3225">
        <v>4.9576339999999997</v>
      </c>
      <c r="B3225">
        <v>2.579412</v>
      </c>
    </row>
    <row r="3226" spans="1:2" x14ac:dyDescent="0.25">
      <c r="A3226">
        <v>3.905297</v>
      </c>
      <c r="B3226">
        <v>7.6192469999999997</v>
      </c>
    </row>
    <row r="3227" spans="1:2" x14ac:dyDescent="0.25">
      <c r="A3227">
        <v>4.5771379999999997</v>
      </c>
      <c r="B3227">
        <v>7.7441420000000001</v>
      </c>
    </row>
    <row r="3228" spans="1:2" x14ac:dyDescent="0.25">
      <c r="A3228">
        <v>5.5519819999999998</v>
      </c>
      <c r="B3228">
        <v>2.5894029999999999</v>
      </c>
    </row>
    <row r="3229" spans="1:2" x14ac:dyDescent="0.25">
      <c r="A3229">
        <v>4.8044779999999996</v>
      </c>
      <c r="B3229">
        <v>8.5882710000000007</v>
      </c>
    </row>
    <row r="3230" spans="1:2" x14ac:dyDescent="0.25">
      <c r="A3230">
        <v>0.95214799999999999</v>
      </c>
      <c r="B3230">
        <v>2.2501250000000002</v>
      </c>
    </row>
    <row r="3231" spans="1:2" x14ac:dyDescent="0.25">
      <c r="A3231">
        <v>-1.560738</v>
      </c>
      <c r="B3231">
        <v>2.0559509999999999</v>
      </c>
    </row>
    <row r="3232" spans="1:2" x14ac:dyDescent="0.25">
      <c r="A3232">
        <v>4.2262579999999996</v>
      </c>
      <c r="B3232">
        <v>7.3822239999999999</v>
      </c>
    </row>
    <row r="3233" spans="1:2" x14ac:dyDescent="0.25">
      <c r="A3233">
        <v>-0.40915299999999999</v>
      </c>
      <c r="B3233">
        <v>1.7292810000000001</v>
      </c>
    </row>
    <row r="3234" spans="1:2" x14ac:dyDescent="0.25">
      <c r="A3234">
        <v>5.2544E-2</v>
      </c>
      <c r="B3234">
        <v>1.5648200000000001</v>
      </c>
    </row>
    <row r="3235" spans="1:2" x14ac:dyDescent="0.25">
      <c r="A3235">
        <v>5.5118869999999998</v>
      </c>
      <c r="B3235">
        <v>2.8543590000000001</v>
      </c>
    </row>
    <row r="3236" spans="1:2" x14ac:dyDescent="0.25">
      <c r="A3236">
        <v>5.3548960000000001</v>
      </c>
      <c r="B3236">
        <v>1.757333</v>
      </c>
    </row>
    <row r="3237" spans="1:2" x14ac:dyDescent="0.25">
      <c r="A3237">
        <v>4.9145000000000001E-2</v>
      </c>
      <c r="B3237">
        <v>2.103637</v>
      </c>
    </row>
    <row r="3238" spans="1:2" x14ac:dyDescent="0.25">
      <c r="A3238">
        <v>4.8491819999999999</v>
      </c>
      <c r="B3238">
        <v>3.0255749999999999</v>
      </c>
    </row>
    <row r="3239" spans="1:2" x14ac:dyDescent="0.25">
      <c r="A3239">
        <v>5.5482610000000001</v>
      </c>
      <c r="B3239">
        <v>3.1538590000000002</v>
      </c>
    </row>
    <row r="3240" spans="1:2" x14ac:dyDescent="0.25">
      <c r="A3240">
        <v>-1.11554</v>
      </c>
      <c r="B3240">
        <v>0.51783599999999996</v>
      </c>
    </row>
    <row r="3241" spans="1:2" x14ac:dyDescent="0.25">
      <c r="A3241">
        <v>5.1522860000000001</v>
      </c>
      <c r="B3241">
        <v>4.5071510000000004</v>
      </c>
    </row>
    <row r="3242" spans="1:2" x14ac:dyDescent="0.25">
      <c r="A3242">
        <v>5.3816879999999996</v>
      </c>
      <c r="B3242">
        <v>3.20058</v>
      </c>
    </row>
    <row r="3243" spans="1:2" x14ac:dyDescent="0.25">
      <c r="A3243">
        <v>3.5067439999999999</v>
      </c>
      <c r="B3243">
        <v>7.2853380000000003</v>
      </c>
    </row>
    <row r="3244" spans="1:2" x14ac:dyDescent="0.25">
      <c r="A3244">
        <v>4.6664279999999998</v>
      </c>
      <c r="B3244">
        <v>3.4271919999999998</v>
      </c>
    </row>
    <row r="3245" spans="1:2" x14ac:dyDescent="0.25">
      <c r="A3245">
        <v>2.8439480000000001</v>
      </c>
      <c r="B3245">
        <v>7.5336930000000004</v>
      </c>
    </row>
    <row r="3246" spans="1:2" x14ac:dyDescent="0.25">
      <c r="A3246">
        <v>-0.57392399999999999</v>
      </c>
      <c r="B3246">
        <v>2.28444</v>
      </c>
    </row>
    <row r="3247" spans="1:2" x14ac:dyDescent="0.25">
      <c r="A3247">
        <v>2.7841580000000001</v>
      </c>
      <c r="B3247">
        <v>8.2574880000000004</v>
      </c>
    </row>
    <row r="3248" spans="1:2" x14ac:dyDescent="0.25">
      <c r="A3248">
        <v>5.7404950000000001</v>
      </c>
      <c r="B3248">
        <v>3.2399800000000001</v>
      </c>
    </row>
    <row r="3249" spans="1:2" x14ac:dyDescent="0.25">
      <c r="A3249">
        <v>5.0245579999999999</v>
      </c>
      <c r="B3249">
        <v>3.2438570000000002</v>
      </c>
    </row>
    <row r="3250" spans="1:2" x14ac:dyDescent="0.25">
      <c r="A3250">
        <v>4.5267780000000002</v>
      </c>
      <c r="B3250">
        <v>3.2010619999999999</v>
      </c>
    </row>
    <row r="3251" spans="1:2" x14ac:dyDescent="0.25">
      <c r="A3251">
        <v>-0.25827</v>
      </c>
      <c r="B3251">
        <v>1.3437829999999999</v>
      </c>
    </row>
    <row r="3252" spans="1:2" x14ac:dyDescent="0.25">
      <c r="A3252">
        <v>5.2798999999999996</v>
      </c>
      <c r="B3252">
        <v>3.0191599999999998</v>
      </c>
    </row>
    <row r="3253" spans="1:2" x14ac:dyDescent="0.25">
      <c r="A3253">
        <v>3.5090859999999999</v>
      </c>
      <c r="B3253">
        <v>7.4617829999999996</v>
      </c>
    </row>
    <row r="3254" spans="1:2" x14ac:dyDescent="0.25">
      <c r="A3254">
        <v>4.4921139999999999</v>
      </c>
      <c r="B3254">
        <v>2.7250359999999998</v>
      </c>
    </row>
    <row r="3255" spans="1:2" x14ac:dyDescent="0.25">
      <c r="A3255">
        <v>-1.4616499999999999</v>
      </c>
      <c r="B3255">
        <v>1.792278</v>
      </c>
    </row>
    <row r="3256" spans="1:2" x14ac:dyDescent="0.25">
      <c r="A3256">
        <v>3.7917290000000001</v>
      </c>
      <c r="B3256">
        <v>8.0328700000000008</v>
      </c>
    </row>
    <row r="3257" spans="1:2" x14ac:dyDescent="0.25">
      <c r="A3257">
        <v>4.8336810000000003</v>
      </c>
      <c r="B3257">
        <v>3.4389210000000001</v>
      </c>
    </row>
    <row r="3258" spans="1:2" x14ac:dyDescent="0.25">
      <c r="A3258">
        <v>3.8432119999999999</v>
      </c>
      <c r="B3258">
        <v>6.2413959999999999</v>
      </c>
    </row>
    <row r="3259" spans="1:2" x14ac:dyDescent="0.25">
      <c r="A3259">
        <v>3.7548439999999998</v>
      </c>
      <c r="B3259">
        <v>7.4151879999999997</v>
      </c>
    </row>
    <row r="3260" spans="1:2" x14ac:dyDescent="0.25">
      <c r="A3260">
        <v>-0.39709899999999998</v>
      </c>
      <c r="B3260">
        <v>1.613094</v>
      </c>
    </row>
    <row r="3261" spans="1:2" x14ac:dyDescent="0.25">
      <c r="A3261">
        <v>2.748348</v>
      </c>
      <c r="B3261">
        <v>7.3241459999999998</v>
      </c>
    </row>
    <row r="3262" spans="1:2" x14ac:dyDescent="0.25">
      <c r="A3262">
        <v>4.5323859999999998</v>
      </c>
      <c r="B3262">
        <v>2.9979589999999998</v>
      </c>
    </row>
    <row r="3263" spans="1:2" x14ac:dyDescent="0.25">
      <c r="A3263">
        <v>4.1502270000000001</v>
      </c>
      <c r="B3263">
        <v>2.4969399999999999</v>
      </c>
    </row>
    <row r="3264" spans="1:2" x14ac:dyDescent="0.25">
      <c r="A3264">
        <v>-0.30492799999999998</v>
      </c>
      <c r="B3264">
        <v>1.4012439999999999</v>
      </c>
    </row>
    <row r="3265" spans="1:2" x14ac:dyDescent="0.25">
      <c r="A3265">
        <v>0.16705600000000001</v>
      </c>
      <c r="B3265">
        <v>1.1842779999999999</v>
      </c>
    </row>
    <row r="3266" spans="1:2" x14ac:dyDescent="0.25">
      <c r="A3266">
        <v>4.8664709999999998</v>
      </c>
      <c r="B3266">
        <v>3.0348809999999999</v>
      </c>
    </row>
    <row r="3267" spans="1:2" x14ac:dyDescent="0.25">
      <c r="A3267">
        <v>4.8678710000000001</v>
      </c>
      <c r="B3267">
        <v>2.829418</v>
      </c>
    </row>
    <row r="3268" spans="1:2" x14ac:dyDescent="0.25">
      <c r="A3268">
        <v>4.9220670000000002</v>
      </c>
      <c r="B3268">
        <v>2.8886080000000001</v>
      </c>
    </row>
    <row r="3269" spans="1:2" x14ac:dyDescent="0.25">
      <c r="A3269">
        <v>0.11284</v>
      </c>
      <c r="B3269">
        <v>1.9586399999999999</v>
      </c>
    </row>
    <row r="3270" spans="1:2" x14ac:dyDescent="0.25">
      <c r="A3270">
        <v>3.4799440000000001</v>
      </c>
      <c r="B3270">
        <v>7.9205949999999996</v>
      </c>
    </row>
    <row r="3271" spans="1:2" x14ac:dyDescent="0.25">
      <c r="A3271">
        <v>4.4078499999999998</v>
      </c>
      <c r="B3271">
        <v>3.3713329999999999</v>
      </c>
    </row>
    <row r="3272" spans="1:2" x14ac:dyDescent="0.25">
      <c r="A3272">
        <v>-0.106625</v>
      </c>
      <c r="B3272">
        <v>2.5076529999999999</v>
      </c>
    </row>
    <row r="3273" spans="1:2" x14ac:dyDescent="0.25">
      <c r="A3273">
        <v>5.0893750000000004</v>
      </c>
      <c r="B3273">
        <v>3.7165550000000001</v>
      </c>
    </row>
    <row r="3274" spans="1:2" x14ac:dyDescent="0.25">
      <c r="A3274">
        <v>3.1890040000000002</v>
      </c>
      <c r="B3274">
        <v>7.5316000000000001</v>
      </c>
    </row>
    <row r="3275" spans="1:2" x14ac:dyDescent="0.25">
      <c r="A3275">
        <v>0.49387799999999998</v>
      </c>
      <c r="B3275">
        <v>2.1371020000000001</v>
      </c>
    </row>
    <row r="3276" spans="1:2" x14ac:dyDescent="0.25">
      <c r="A3276">
        <v>4.6208689999999999</v>
      </c>
      <c r="B3276">
        <v>3.7867109999999999</v>
      </c>
    </row>
    <row r="3277" spans="1:2" x14ac:dyDescent="0.25">
      <c r="A3277">
        <v>-1.2028319999999999</v>
      </c>
      <c r="B3277">
        <v>1.2225779999999999</v>
      </c>
    </row>
    <row r="3278" spans="1:2" x14ac:dyDescent="0.25">
      <c r="A3278">
        <v>3.6461730000000001</v>
      </c>
      <c r="B3278">
        <v>7.0019039999999997</v>
      </c>
    </row>
    <row r="3279" spans="1:2" x14ac:dyDescent="0.25">
      <c r="A3279">
        <v>4.8516539999999999</v>
      </c>
      <c r="B3279">
        <v>7.0638100000000001</v>
      </c>
    </row>
    <row r="3280" spans="1:2" x14ac:dyDescent="0.25">
      <c r="A3280">
        <v>0.12189899999999999</v>
      </c>
      <c r="B3280">
        <v>1.753317</v>
      </c>
    </row>
    <row r="3281" spans="1:2" x14ac:dyDescent="0.25">
      <c r="A3281">
        <v>-0.28801700000000002</v>
      </c>
      <c r="B3281">
        <v>1.0351410000000001</v>
      </c>
    </row>
    <row r="3282" spans="1:2" x14ac:dyDescent="0.25">
      <c r="A3282">
        <v>4.6423579999999998</v>
      </c>
      <c r="B3282">
        <v>3.1783860000000002</v>
      </c>
    </row>
    <row r="3283" spans="1:2" x14ac:dyDescent="0.25">
      <c r="A3283">
        <v>-0.127029</v>
      </c>
      <c r="B3283">
        <v>1.7295720000000001</v>
      </c>
    </row>
    <row r="3284" spans="1:2" x14ac:dyDescent="0.25">
      <c r="A3284">
        <v>4.1956129999999998</v>
      </c>
      <c r="B3284">
        <v>7.3341820000000002</v>
      </c>
    </row>
    <row r="3285" spans="1:2" x14ac:dyDescent="0.25">
      <c r="A3285">
        <v>4.7842209999999996</v>
      </c>
      <c r="B3285">
        <v>2.9148429999999999</v>
      </c>
    </row>
    <row r="3286" spans="1:2" x14ac:dyDescent="0.25">
      <c r="A3286">
        <v>5.3827759999999998</v>
      </c>
      <c r="B3286">
        <v>4.1439890000000004</v>
      </c>
    </row>
    <row r="3287" spans="1:2" x14ac:dyDescent="0.25">
      <c r="A3287">
        <v>5.9655750000000003</v>
      </c>
      <c r="B3287">
        <v>2.8981249999999998</v>
      </c>
    </row>
    <row r="3288" spans="1:2" x14ac:dyDescent="0.25">
      <c r="A3288">
        <v>7.2443999999999995E-2</v>
      </c>
      <c r="B3288">
        <v>2.6339670000000002</v>
      </c>
    </row>
    <row r="3289" spans="1:2" x14ac:dyDescent="0.25">
      <c r="A3289">
        <v>3.5933329999999999</v>
      </c>
      <c r="B3289">
        <v>6.6991620000000003</v>
      </c>
    </row>
    <row r="3290" spans="1:2" x14ac:dyDescent="0.25">
      <c r="A3290">
        <v>4.5698189999999999</v>
      </c>
      <c r="B3290">
        <v>8.2940129999999996</v>
      </c>
    </row>
    <row r="3291" spans="1:2" x14ac:dyDescent="0.25">
      <c r="A3291">
        <v>2.8492999999999999</v>
      </c>
      <c r="B3291">
        <v>7.4591649999999996</v>
      </c>
    </row>
    <row r="3292" spans="1:2" x14ac:dyDescent="0.25">
      <c r="A3292">
        <v>-7.7657000000000004E-2</v>
      </c>
      <c r="B3292">
        <v>2.6295709999999999</v>
      </c>
    </row>
    <row r="3293" spans="1:2" x14ac:dyDescent="0.25">
      <c r="A3293">
        <v>3.4581390000000001</v>
      </c>
      <c r="B3293">
        <v>7.5675689999999998</v>
      </c>
    </row>
    <row r="3294" spans="1:2" x14ac:dyDescent="0.25">
      <c r="A3294">
        <v>0.258299</v>
      </c>
      <c r="B3294">
        <v>0.90819000000000005</v>
      </c>
    </row>
    <row r="3295" spans="1:2" x14ac:dyDescent="0.25">
      <c r="A3295">
        <v>5.3476020000000002</v>
      </c>
      <c r="B3295">
        <v>3.3138749999999999</v>
      </c>
    </row>
    <row r="3296" spans="1:2" x14ac:dyDescent="0.25">
      <c r="A3296">
        <v>6.1985960000000002</v>
      </c>
      <c r="B3296">
        <v>3.3543080000000001</v>
      </c>
    </row>
    <row r="3297" spans="1:2" x14ac:dyDescent="0.25">
      <c r="A3297">
        <v>5.6878989999999998</v>
      </c>
      <c r="B3297">
        <v>4.348929</v>
      </c>
    </row>
    <row r="3298" spans="1:2" x14ac:dyDescent="0.25">
      <c r="A3298">
        <v>2.8629530000000001</v>
      </c>
      <c r="B3298">
        <v>7.2780430000000003</v>
      </c>
    </row>
    <row r="3299" spans="1:2" x14ac:dyDescent="0.25">
      <c r="A3299">
        <v>5.1906030000000003</v>
      </c>
      <c r="B3299">
        <v>3.2189580000000002</v>
      </c>
    </row>
    <row r="3300" spans="1:2" x14ac:dyDescent="0.25">
      <c r="A3300">
        <v>3.877138</v>
      </c>
      <c r="B3300">
        <v>3.7477849999999999</v>
      </c>
    </row>
    <row r="3301" spans="1:2" x14ac:dyDescent="0.25">
      <c r="A3301">
        <v>-8.6739999999999994E-3</v>
      </c>
      <c r="B3301">
        <v>1.1583380000000001</v>
      </c>
    </row>
    <row r="3302" spans="1:2" x14ac:dyDescent="0.25">
      <c r="A3302">
        <v>2.3261E-2</v>
      </c>
      <c r="B3302">
        <v>0.98885999999999996</v>
      </c>
    </row>
    <row r="3303" spans="1:2" x14ac:dyDescent="0.25">
      <c r="A3303">
        <v>2.6497E-2</v>
      </c>
      <c r="B3303">
        <v>1.5029090000000001</v>
      </c>
    </row>
    <row r="3304" spans="1:2" x14ac:dyDescent="0.25">
      <c r="A3304">
        <v>4.7112740000000004</v>
      </c>
      <c r="B3304">
        <v>3.0132140000000001</v>
      </c>
    </row>
    <row r="3305" spans="1:2" x14ac:dyDescent="0.25">
      <c r="A3305">
        <v>0.35177199999999997</v>
      </c>
      <c r="B3305">
        <v>0.71532499999999999</v>
      </c>
    </row>
    <row r="3306" spans="1:2" x14ac:dyDescent="0.25">
      <c r="A3306">
        <v>4.2320180000000001</v>
      </c>
      <c r="B3306">
        <v>6.829815</v>
      </c>
    </row>
    <row r="3307" spans="1:2" x14ac:dyDescent="0.25">
      <c r="A3307">
        <v>4.8558300000000001</v>
      </c>
      <c r="B3307">
        <v>3.1021999999999998</v>
      </c>
    </row>
    <row r="3308" spans="1:2" x14ac:dyDescent="0.25">
      <c r="A3308">
        <v>4.7455030000000002</v>
      </c>
      <c r="B3308">
        <v>3.2229199999999998</v>
      </c>
    </row>
    <row r="3309" spans="1:2" x14ac:dyDescent="0.25">
      <c r="A3309">
        <v>6.8929999999999998E-3</v>
      </c>
      <c r="B3309">
        <v>0.53721200000000002</v>
      </c>
    </row>
    <row r="3310" spans="1:2" x14ac:dyDescent="0.25">
      <c r="A3310">
        <v>-6.0164000000000002E-2</v>
      </c>
      <c r="B3310">
        <v>1.771471</v>
      </c>
    </row>
    <row r="3311" spans="1:2" x14ac:dyDescent="0.25">
      <c r="A3311">
        <v>0.36496600000000001</v>
      </c>
      <c r="B3311">
        <v>2.014154</v>
      </c>
    </row>
    <row r="3312" spans="1:2" x14ac:dyDescent="0.25">
      <c r="A3312">
        <v>-0.43182500000000001</v>
      </c>
      <c r="B3312">
        <v>2.8102149999999999</v>
      </c>
    </row>
    <row r="3313" spans="1:2" x14ac:dyDescent="0.25">
      <c r="A3313">
        <v>4.7230689999999997</v>
      </c>
      <c r="B3313">
        <v>3.9329999999999998</v>
      </c>
    </row>
    <row r="3314" spans="1:2" x14ac:dyDescent="0.25">
      <c r="A3314">
        <v>4.0144599999999997</v>
      </c>
      <c r="B3314">
        <v>6.7884529999999996</v>
      </c>
    </row>
    <row r="3315" spans="1:2" x14ac:dyDescent="0.25">
      <c r="A3315">
        <v>-7.6824000000000003E-2</v>
      </c>
      <c r="B3315">
        <v>1.672474</v>
      </c>
    </row>
    <row r="3316" spans="1:2" x14ac:dyDescent="0.25">
      <c r="A3316">
        <v>4.962078</v>
      </c>
      <c r="B3316">
        <v>3.0091510000000001</v>
      </c>
    </row>
    <row r="3317" spans="1:2" x14ac:dyDescent="0.25">
      <c r="A3317">
        <v>4.8990309999999999</v>
      </c>
      <c r="B3317">
        <v>3.2508699999999999</v>
      </c>
    </row>
    <row r="3318" spans="1:2" x14ac:dyDescent="0.25">
      <c r="A3318">
        <v>4.4012969999999996</v>
      </c>
      <c r="B3318">
        <v>6.0643330000000004</v>
      </c>
    </row>
    <row r="3319" spans="1:2" x14ac:dyDescent="0.25">
      <c r="A3319">
        <v>5.182525</v>
      </c>
      <c r="B3319">
        <v>3.3702329999999998</v>
      </c>
    </row>
    <row r="3320" spans="1:2" x14ac:dyDescent="0.25">
      <c r="A3320">
        <v>-0.79334199999999999</v>
      </c>
      <c r="B3320">
        <v>1.7121580000000001</v>
      </c>
    </row>
    <row r="3321" spans="1:2" x14ac:dyDescent="0.25">
      <c r="A3321">
        <v>0.26317000000000002</v>
      </c>
      <c r="B3321">
        <v>1.3076289999999999</v>
      </c>
    </row>
    <row r="3322" spans="1:2" x14ac:dyDescent="0.25">
      <c r="A3322">
        <v>4.8459139999999996</v>
      </c>
      <c r="B3322">
        <v>3.5724</v>
      </c>
    </row>
    <row r="3323" spans="1:2" x14ac:dyDescent="0.25">
      <c r="A3323">
        <v>4.532991</v>
      </c>
      <c r="B3323">
        <v>7.3538059999999996</v>
      </c>
    </row>
    <row r="3324" spans="1:2" x14ac:dyDescent="0.25">
      <c r="A3324">
        <v>5.555237</v>
      </c>
      <c r="B3324">
        <v>2.1024180000000001</v>
      </c>
    </row>
    <row r="3325" spans="1:2" x14ac:dyDescent="0.25">
      <c r="A3325">
        <v>0.148231</v>
      </c>
      <c r="B3325">
        <v>1.280483</v>
      </c>
    </row>
    <row r="3326" spans="1:2" x14ac:dyDescent="0.25">
      <c r="A3326">
        <v>4.5260199999999999</v>
      </c>
      <c r="B3326">
        <v>3.4953430000000001</v>
      </c>
    </row>
    <row r="3327" spans="1:2" x14ac:dyDescent="0.25">
      <c r="A3327">
        <v>4.1962210000000004</v>
      </c>
      <c r="B3327">
        <v>7.8722019999999997</v>
      </c>
    </row>
    <row r="3328" spans="1:2" x14ac:dyDescent="0.25">
      <c r="A3328">
        <v>0.75287099999999996</v>
      </c>
      <c r="B3328">
        <v>2.698407</v>
      </c>
    </row>
    <row r="3329" spans="1:2" x14ac:dyDescent="0.25">
      <c r="A3329">
        <v>4.9183029999999999</v>
      </c>
      <c r="B3329">
        <v>3.6782590000000002</v>
      </c>
    </row>
    <row r="3330" spans="1:2" x14ac:dyDescent="0.25">
      <c r="A3330">
        <v>0.28830299999999998</v>
      </c>
      <c r="B3330">
        <v>1.324211</v>
      </c>
    </row>
    <row r="3331" spans="1:2" x14ac:dyDescent="0.25">
      <c r="A3331">
        <v>2.8917269999999999</v>
      </c>
      <c r="B3331">
        <v>7.0791029999999999</v>
      </c>
    </row>
    <row r="3332" spans="1:2" x14ac:dyDescent="0.25">
      <c r="A3332">
        <v>4.0994010000000003</v>
      </c>
      <c r="B3332">
        <v>7.3095829999999999</v>
      </c>
    </row>
    <row r="3333" spans="1:2" x14ac:dyDescent="0.25">
      <c r="A3333">
        <v>4.1892259999999997</v>
      </c>
      <c r="B3333">
        <v>6.8720439999999998</v>
      </c>
    </row>
    <row r="3334" spans="1:2" x14ac:dyDescent="0.25">
      <c r="A3334">
        <v>5.7809949999999999</v>
      </c>
      <c r="B3334">
        <v>3.478631</v>
      </c>
    </row>
    <row r="3335" spans="1:2" x14ac:dyDescent="0.25">
      <c r="A3335">
        <v>3.3883670000000001</v>
      </c>
      <c r="B3335">
        <v>6.7221919999999997</v>
      </c>
    </row>
    <row r="3336" spans="1:2" x14ac:dyDescent="0.25">
      <c r="A3336">
        <v>-0.970858</v>
      </c>
      <c r="B3336">
        <v>1.4498439999999999</v>
      </c>
    </row>
    <row r="3337" spans="1:2" x14ac:dyDescent="0.25">
      <c r="A3337">
        <v>4.776948</v>
      </c>
      <c r="B3337">
        <v>3.2611430000000001</v>
      </c>
    </row>
    <row r="3338" spans="1:2" x14ac:dyDescent="0.25">
      <c r="A3338">
        <v>-0.32685999999999998</v>
      </c>
      <c r="B3338">
        <v>2.0799989999999999</v>
      </c>
    </row>
    <row r="3339" spans="1:2" x14ac:dyDescent="0.25">
      <c r="A3339">
        <v>3.9953020000000001</v>
      </c>
      <c r="B3339">
        <v>8.0285840000000004</v>
      </c>
    </row>
    <row r="3340" spans="1:2" x14ac:dyDescent="0.25">
      <c r="A3340">
        <v>4.6792740000000004</v>
      </c>
      <c r="B3340">
        <v>3.5833680000000001</v>
      </c>
    </row>
    <row r="3341" spans="1:2" x14ac:dyDescent="0.25">
      <c r="A3341">
        <v>5.5260530000000001</v>
      </c>
      <c r="B3341">
        <v>3.0272429999999999</v>
      </c>
    </row>
    <row r="3342" spans="1:2" x14ac:dyDescent="0.25">
      <c r="A3342">
        <v>5.8922990000000004</v>
      </c>
      <c r="B3342">
        <v>3.7560380000000002</v>
      </c>
    </row>
    <row r="3343" spans="1:2" x14ac:dyDescent="0.25">
      <c r="A3343">
        <v>4.3768719999999997</v>
      </c>
      <c r="B3343">
        <v>3.6132119999999999</v>
      </c>
    </row>
    <row r="3344" spans="1:2" x14ac:dyDescent="0.25">
      <c r="A3344">
        <v>4.5601320000000003</v>
      </c>
      <c r="B3344">
        <v>7.9847029999999997</v>
      </c>
    </row>
    <row r="3345" spans="1:2" x14ac:dyDescent="0.25">
      <c r="A3345">
        <v>5.7514510000000003</v>
      </c>
      <c r="B3345">
        <v>3.503968</v>
      </c>
    </row>
    <row r="3346" spans="1:2" x14ac:dyDescent="0.25">
      <c r="A3346">
        <v>0.79554599999999998</v>
      </c>
      <c r="B3346">
        <v>2.1761509999999999</v>
      </c>
    </row>
    <row r="3347" spans="1:2" x14ac:dyDescent="0.25">
      <c r="A3347">
        <v>0.93710199999999999</v>
      </c>
      <c r="B3347">
        <v>1.0976049999999999</v>
      </c>
    </row>
    <row r="3348" spans="1:2" x14ac:dyDescent="0.25">
      <c r="A3348">
        <v>4.2370809999999999</v>
      </c>
      <c r="B3348">
        <v>8.8960159999999995</v>
      </c>
    </row>
    <row r="3349" spans="1:2" x14ac:dyDescent="0.25">
      <c r="A3349">
        <v>-0.54126099999999999</v>
      </c>
      <c r="B3349">
        <v>1.85598</v>
      </c>
    </row>
    <row r="3350" spans="1:2" x14ac:dyDescent="0.25">
      <c r="A3350">
        <v>4.2675979999999996</v>
      </c>
      <c r="B3350">
        <v>3.1379779999999999</v>
      </c>
    </row>
    <row r="3351" spans="1:2" x14ac:dyDescent="0.25">
      <c r="A3351">
        <v>0.54505599999999998</v>
      </c>
      <c r="B3351">
        <v>1.415208</v>
      </c>
    </row>
    <row r="3352" spans="1:2" x14ac:dyDescent="0.25">
      <c r="A3352">
        <v>6.1205870000000004</v>
      </c>
      <c r="B3352">
        <v>4.3180139999999998</v>
      </c>
    </row>
    <row r="3353" spans="1:2" x14ac:dyDescent="0.25">
      <c r="A3353">
        <v>4.911251</v>
      </c>
      <c r="B3353">
        <v>7.382072</v>
      </c>
    </row>
    <row r="3354" spans="1:2" x14ac:dyDescent="0.25">
      <c r="A3354">
        <v>-0.193718</v>
      </c>
      <c r="B3354">
        <v>1.5770150000000001</v>
      </c>
    </row>
    <row r="3355" spans="1:2" x14ac:dyDescent="0.25">
      <c r="A3355">
        <v>0.53678700000000001</v>
      </c>
      <c r="B3355">
        <v>1.273093</v>
      </c>
    </row>
    <row r="3356" spans="1:2" x14ac:dyDescent="0.25">
      <c r="A3356">
        <v>-0.920045</v>
      </c>
      <c r="B3356">
        <v>1.780281</v>
      </c>
    </row>
    <row r="3357" spans="1:2" x14ac:dyDescent="0.25">
      <c r="A3357">
        <v>4.4791639999999999</v>
      </c>
      <c r="B3357">
        <v>3.473176</v>
      </c>
    </row>
    <row r="3358" spans="1:2" x14ac:dyDescent="0.25">
      <c r="A3358">
        <v>4.3692960000000003</v>
      </c>
      <c r="B3358">
        <v>2.204418</v>
      </c>
    </row>
    <row r="3359" spans="1:2" x14ac:dyDescent="0.25">
      <c r="A3359">
        <v>-0.36014499999999999</v>
      </c>
      <c r="B3359">
        <v>0.78831399999999996</v>
      </c>
    </row>
    <row r="3360" spans="1:2" x14ac:dyDescent="0.25">
      <c r="A3360">
        <v>-0.60899400000000004</v>
      </c>
      <c r="B3360">
        <v>1.2379800000000001</v>
      </c>
    </row>
    <row r="3361" spans="1:2" x14ac:dyDescent="0.25">
      <c r="A3361">
        <v>0.431251</v>
      </c>
      <c r="B3361">
        <v>2.058322</v>
      </c>
    </row>
    <row r="3362" spans="1:2" x14ac:dyDescent="0.25">
      <c r="A3362">
        <v>4.6310880000000001</v>
      </c>
      <c r="B3362">
        <v>4.478078</v>
      </c>
    </row>
    <row r="3363" spans="1:2" x14ac:dyDescent="0.25">
      <c r="A3363">
        <v>5.4042089999999998</v>
      </c>
      <c r="B3363">
        <v>3.4215450000000001</v>
      </c>
    </row>
    <row r="3364" spans="1:2" x14ac:dyDescent="0.25">
      <c r="A3364">
        <v>4.8599639999999997</v>
      </c>
      <c r="B3364">
        <v>3.739045</v>
      </c>
    </row>
    <row r="3365" spans="1:2" x14ac:dyDescent="0.25">
      <c r="A3365">
        <v>5.3087960000000001</v>
      </c>
      <c r="B3365">
        <v>3.1567669999999999</v>
      </c>
    </row>
    <row r="3366" spans="1:2" x14ac:dyDescent="0.25">
      <c r="A3366">
        <v>4.4455210000000003</v>
      </c>
      <c r="B3366">
        <v>2.7133669999999999</v>
      </c>
    </row>
    <row r="3367" spans="1:2" x14ac:dyDescent="0.25">
      <c r="A3367">
        <v>0.78856599999999999</v>
      </c>
      <c r="B3367">
        <v>1.8437829999999999</v>
      </c>
    </row>
    <row r="3368" spans="1:2" x14ac:dyDescent="0.25">
      <c r="A3368">
        <v>4.6397570000000004</v>
      </c>
      <c r="B3368">
        <v>2.3881260000000002</v>
      </c>
    </row>
    <row r="3369" spans="1:2" x14ac:dyDescent="0.25">
      <c r="A3369">
        <v>-0.59432099999999999</v>
      </c>
      <c r="B3369">
        <v>1.37294</v>
      </c>
    </row>
    <row r="3370" spans="1:2" x14ac:dyDescent="0.25">
      <c r="A3370">
        <v>4.0855709999999998</v>
      </c>
      <c r="B3370">
        <v>6.718604</v>
      </c>
    </row>
    <row r="3371" spans="1:2" x14ac:dyDescent="0.25">
      <c r="A3371">
        <v>5.7869679999999999</v>
      </c>
      <c r="B3371">
        <v>2.0543269999999998</v>
      </c>
    </row>
    <row r="3372" spans="1:2" x14ac:dyDescent="0.25">
      <c r="A3372">
        <v>3.5938490000000001</v>
      </c>
      <c r="B3372">
        <v>6.9895420000000001</v>
      </c>
    </row>
    <row r="3373" spans="1:2" x14ac:dyDescent="0.25">
      <c r="A3373">
        <v>3.2400310000000001</v>
      </c>
      <c r="B3373">
        <v>8.2650629999999996</v>
      </c>
    </row>
    <row r="3374" spans="1:2" x14ac:dyDescent="0.25">
      <c r="A3374">
        <v>2.503E-3</v>
      </c>
      <c r="B3374">
        <v>1.8019449999999999</v>
      </c>
    </row>
    <row r="3375" spans="1:2" x14ac:dyDescent="0.25">
      <c r="A3375">
        <v>4.8647809999999998</v>
      </c>
      <c r="B3375">
        <v>3.7206489999999999</v>
      </c>
    </row>
    <row r="3376" spans="1:2" x14ac:dyDescent="0.25">
      <c r="A3376">
        <v>5.4269819999999998</v>
      </c>
      <c r="B3376">
        <v>2.844608</v>
      </c>
    </row>
    <row r="3377" spans="1:2" x14ac:dyDescent="0.25">
      <c r="A3377">
        <v>5.6378170000000001</v>
      </c>
      <c r="B3377">
        <v>3.3514810000000002</v>
      </c>
    </row>
    <row r="3378" spans="1:2" x14ac:dyDescent="0.25">
      <c r="A3378">
        <v>-0.52059900000000003</v>
      </c>
      <c r="B3378">
        <v>1.2600560000000001</v>
      </c>
    </row>
    <row r="3379" spans="1:2" x14ac:dyDescent="0.25">
      <c r="A3379">
        <v>-1.0455920000000001</v>
      </c>
      <c r="B3379">
        <v>1.9123810000000001</v>
      </c>
    </row>
    <row r="3380" spans="1:2" x14ac:dyDescent="0.25">
      <c r="A3380">
        <v>5.9295220000000004</v>
      </c>
      <c r="B3380">
        <v>2.1297790000000001</v>
      </c>
    </row>
    <row r="3381" spans="1:2" x14ac:dyDescent="0.25">
      <c r="A3381">
        <v>-0.21316099999999999</v>
      </c>
      <c r="B3381">
        <v>1.373882</v>
      </c>
    </row>
    <row r="3382" spans="1:2" x14ac:dyDescent="0.25">
      <c r="A3382">
        <v>-1.421168</v>
      </c>
      <c r="B3382">
        <v>0.68910499999999997</v>
      </c>
    </row>
    <row r="3383" spans="1:2" x14ac:dyDescent="0.25">
      <c r="A3383">
        <v>3.3295159999999999</v>
      </c>
      <c r="B3383">
        <v>7.0601950000000002</v>
      </c>
    </row>
    <row r="3384" spans="1:2" x14ac:dyDescent="0.25">
      <c r="A3384">
        <v>4.1433239999999998</v>
      </c>
      <c r="B3384">
        <v>3.5729609999999998</v>
      </c>
    </row>
    <row r="3385" spans="1:2" x14ac:dyDescent="0.25">
      <c r="A3385">
        <v>3.2690100000000002</v>
      </c>
      <c r="B3385">
        <v>7.922898</v>
      </c>
    </row>
    <row r="3386" spans="1:2" x14ac:dyDescent="0.25">
      <c r="A3386">
        <v>-0.65576800000000002</v>
      </c>
      <c r="B3386">
        <v>0.55116699999999996</v>
      </c>
    </row>
    <row r="3387" spans="1:2" x14ac:dyDescent="0.25">
      <c r="A3387">
        <v>4.0980080000000001</v>
      </c>
      <c r="B3387">
        <v>6.7028030000000003</v>
      </c>
    </row>
    <row r="3388" spans="1:2" x14ac:dyDescent="0.25">
      <c r="A3388">
        <v>-0.55589299999999997</v>
      </c>
      <c r="B3388">
        <v>2.2388460000000001</v>
      </c>
    </row>
    <row r="3389" spans="1:2" x14ac:dyDescent="0.25">
      <c r="A3389">
        <v>0.719387</v>
      </c>
      <c r="B3389">
        <v>1.6712629999999999</v>
      </c>
    </row>
    <row r="3390" spans="1:2" x14ac:dyDescent="0.25">
      <c r="A3390">
        <v>5.9136949999999997</v>
      </c>
      <c r="B3390">
        <v>4.2506159999999999</v>
      </c>
    </row>
    <row r="3391" spans="1:2" x14ac:dyDescent="0.25">
      <c r="A3391">
        <v>-1.786049</v>
      </c>
      <c r="B3391">
        <v>2.1858689999999998</v>
      </c>
    </row>
    <row r="3392" spans="1:2" x14ac:dyDescent="0.25">
      <c r="A3392">
        <v>4.2478790000000002</v>
      </c>
      <c r="B3392">
        <v>2.7195849999999999</v>
      </c>
    </row>
    <row r="3393" spans="1:2" x14ac:dyDescent="0.25">
      <c r="A3393">
        <v>4.5142449999999998</v>
      </c>
      <c r="B3393">
        <v>2.624549</v>
      </c>
    </row>
    <row r="3394" spans="1:2" x14ac:dyDescent="0.25">
      <c r="A3394">
        <v>5.1201449999999999</v>
      </c>
      <c r="B3394">
        <v>4.199732</v>
      </c>
    </row>
    <row r="3395" spans="1:2" x14ac:dyDescent="0.25">
      <c r="A3395">
        <v>5.1904279999999998</v>
      </c>
      <c r="B3395">
        <v>3.5244900000000001</v>
      </c>
    </row>
    <row r="3396" spans="1:2" x14ac:dyDescent="0.25">
      <c r="A3396">
        <v>-0.22536200000000001</v>
      </c>
      <c r="B3396">
        <v>1.4494819999999999</v>
      </c>
    </row>
    <row r="3397" spans="1:2" x14ac:dyDescent="0.25">
      <c r="A3397">
        <v>4.6682220000000001</v>
      </c>
      <c r="B3397">
        <v>4.1936109999999998</v>
      </c>
    </row>
    <row r="3398" spans="1:2" x14ac:dyDescent="0.25">
      <c r="A3398">
        <v>4.3779999999999999E-2</v>
      </c>
      <c r="B3398">
        <v>1.463824</v>
      </c>
    </row>
    <row r="3399" spans="1:2" x14ac:dyDescent="0.25">
      <c r="A3399">
        <v>-2.4684000000000001E-2</v>
      </c>
      <c r="B3399">
        <v>2.095666</v>
      </c>
    </row>
    <row r="3400" spans="1:2" x14ac:dyDescent="0.25">
      <c r="A3400">
        <v>2.7250510000000001</v>
      </c>
      <c r="B3400">
        <v>7.5387050000000002</v>
      </c>
    </row>
    <row r="3401" spans="1:2" x14ac:dyDescent="0.25">
      <c r="A3401">
        <v>-1.025325</v>
      </c>
      <c r="B3401">
        <v>1.5808</v>
      </c>
    </row>
    <row r="3402" spans="1:2" x14ac:dyDescent="0.25">
      <c r="A3402">
        <v>3.4131130000000001</v>
      </c>
      <c r="B3402">
        <v>6.8646060000000002</v>
      </c>
    </row>
    <row r="3403" spans="1:2" x14ac:dyDescent="0.25">
      <c r="A3403">
        <v>4.7785679999999999</v>
      </c>
      <c r="B3403">
        <v>3.5563509999999998</v>
      </c>
    </row>
    <row r="3404" spans="1:2" x14ac:dyDescent="0.25">
      <c r="A3404">
        <v>3.681549</v>
      </c>
      <c r="B3404">
        <v>7.494478</v>
      </c>
    </row>
    <row r="3405" spans="1:2" x14ac:dyDescent="0.25">
      <c r="A3405">
        <v>4.8110679999999997</v>
      </c>
      <c r="B3405">
        <v>7.7034560000000001</v>
      </c>
    </row>
    <row r="3406" spans="1:2" x14ac:dyDescent="0.25">
      <c r="A3406">
        <v>-1.2076229999999999</v>
      </c>
      <c r="B3406">
        <v>1.4833419999999999</v>
      </c>
    </row>
    <row r="3407" spans="1:2" x14ac:dyDescent="0.25">
      <c r="A3407">
        <v>-1.0911599999999999</v>
      </c>
      <c r="B3407">
        <v>2.6822550000000001</v>
      </c>
    </row>
    <row r="3408" spans="1:2" x14ac:dyDescent="0.25">
      <c r="A3408">
        <v>4.1502239999999997</v>
      </c>
      <c r="B3408">
        <v>4.1929239999999997</v>
      </c>
    </row>
    <row r="3409" spans="1:2" x14ac:dyDescent="0.25">
      <c r="A3409">
        <v>-1.046692</v>
      </c>
      <c r="B3409">
        <v>1.122941</v>
      </c>
    </row>
    <row r="3410" spans="1:2" x14ac:dyDescent="0.25">
      <c r="A3410">
        <v>0.37658900000000001</v>
      </c>
      <c r="B3410">
        <v>2.1695709999999999</v>
      </c>
    </row>
    <row r="3411" spans="1:2" x14ac:dyDescent="0.25">
      <c r="A3411">
        <v>-0.15843599999999999</v>
      </c>
      <c r="B3411">
        <v>1.497428</v>
      </c>
    </row>
    <row r="3412" spans="1:2" x14ac:dyDescent="0.25">
      <c r="A3412">
        <v>2.7177349999999998</v>
      </c>
      <c r="B3412">
        <v>6.9375780000000002</v>
      </c>
    </row>
    <row r="3413" spans="1:2" x14ac:dyDescent="0.25">
      <c r="A3413">
        <v>-1.0340400000000001</v>
      </c>
      <c r="B3413">
        <v>1.2559739999999999</v>
      </c>
    </row>
    <row r="3414" spans="1:2" x14ac:dyDescent="0.25">
      <c r="A3414">
        <v>3.225819</v>
      </c>
      <c r="B3414">
        <v>6.5357770000000004</v>
      </c>
    </row>
    <row r="3415" spans="1:2" x14ac:dyDescent="0.25">
      <c r="A3415">
        <v>3.064527</v>
      </c>
      <c r="B3415">
        <v>7.6002749999999999</v>
      </c>
    </row>
    <row r="3416" spans="1:2" x14ac:dyDescent="0.25">
      <c r="A3416">
        <v>0.29149399999999998</v>
      </c>
      <c r="B3416">
        <v>1.548335</v>
      </c>
    </row>
    <row r="3417" spans="1:2" x14ac:dyDescent="0.25">
      <c r="A3417">
        <v>-0.40945700000000002</v>
      </c>
      <c r="B3417">
        <v>2.2015060000000002</v>
      </c>
    </row>
    <row r="3418" spans="1:2" x14ac:dyDescent="0.25">
      <c r="A3418">
        <v>4.2135899999999999</v>
      </c>
      <c r="B3418">
        <v>2.9866269999999999</v>
      </c>
    </row>
    <row r="3419" spans="1:2" x14ac:dyDescent="0.25">
      <c r="A3419">
        <v>3.6539769999999998</v>
      </c>
      <c r="B3419">
        <v>7.2991999999999999</v>
      </c>
    </row>
    <row r="3420" spans="1:2" x14ac:dyDescent="0.25">
      <c r="A3420">
        <v>4.2308999999999999E-2</v>
      </c>
      <c r="B3420">
        <v>1.187921</v>
      </c>
    </row>
    <row r="3421" spans="1:2" x14ac:dyDescent="0.25">
      <c r="A3421">
        <v>3.0995819999999998</v>
      </c>
      <c r="B3421">
        <v>8.1016049999999993</v>
      </c>
    </row>
    <row r="3422" spans="1:2" x14ac:dyDescent="0.25">
      <c r="A3422">
        <v>4.1309120000000004</v>
      </c>
      <c r="B3422">
        <v>6.8650570000000002</v>
      </c>
    </row>
    <row r="3423" spans="1:2" x14ac:dyDescent="0.25">
      <c r="A3423">
        <v>0.104507</v>
      </c>
      <c r="B3423">
        <v>1.875421</v>
      </c>
    </row>
    <row r="3424" spans="1:2" x14ac:dyDescent="0.25">
      <c r="A3424">
        <v>4.0451300000000003</v>
      </c>
      <c r="B3424">
        <v>7.1574629999999999</v>
      </c>
    </row>
    <row r="3425" spans="1:2" x14ac:dyDescent="0.25">
      <c r="A3425">
        <v>5.3206509999999998</v>
      </c>
      <c r="B3425">
        <v>2.220707</v>
      </c>
    </row>
    <row r="3426" spans="1:2" x14ac:dyDescent="0.25">
      <c r="A3426">
        <v>-1.66266</v>
      </c>
      <c r="B3426">
        <v>1.488958</v>
      </c>
    </row>
    <row r="3427" spans="1:2" x14ac:dyDescent="0.25">
      <c r="A3427">
        <v>-0.34566000000000002</v>
      </c>
      <c r="B3427">
        <v>1.499781</v>
      </c>
    </row>
    <row r="3428" spans="1:2" x14ac:dyDescent="0.25">
      <c r="A3428">
        <v>-0.21781400000000001</v>
      </c>
      <c r="B3428">
        <v>1.651381</v>
      </c>
    </row>
    <row r="3429" spans="1:2" x14ac:dyDescent="0.25">
      <c r="A3429">
        <v>4.2496790000000004</v>
      </c>
      <c r="B3429">
        <v>7.5531480000000002</v>
      </c>
    </row>
    <row r="3430" spans="1:2" x14ac:dyDescent="0.25">
      <c r="A3430">
        <v>-0.17947299999999999</v>
      </c>
      <c r="B3430">
        <v>2.215252</v>
      </c>
    </row>
    <row r="3431" spans="1:2" x14ac:dyDescent="0.25">
      <c r="A3431">
        <v>3.90089</v>
      </c>
      <c r="B3431">
        <v>7.0227259999999996</v>
      </c>
    </row>
    <row r="3432" spans="1:2" x14ac:dyDescent="0.25">
      <c r="A3432">
        <v>4.9428020000000004</v>
      </c>
      <c r="B3432">
        <v>2.293466</v>
      </c>
    </row>
    <row r="3433" spans="1:2" x14ac:dyDescent="0.25">
      <c r="A3433">
        <v>2.51247</v>
      </c>
      <c r="B3433">
        <v>7.7264530000000002</v>
      </c>
    </row>
    <row r="3434" spans="1:2" x14ac:dyDescent="0.25">
      <c r="A3434">
        <v>-0.19994999999999999</v>
      </c>
      <c r="B3434">
        <v>2.1930209999999999</v>
      </c>
    </row>
    <row r="3435" spans="1:2" x14ac:dyDescent="0.25">
      <c r="A3435">
        <v>2.4722400000000002</v>
      </c>
      <c r="B3435">
        <v>8.3164320000000007</v>
      </c>
    </row>
    <row r="3436" spans="1:2" x14ac:dyDescent="0.25">
      <c r="A3436">
        <v>3.5346760000000002</v>
      </c>
      <c r="B3436">
        <v>7.1224730000000003</v>
      </c>
    </row>
    <row r="3437" spans="1:2" x14ac:dyDescent="0.25">
      <c r="A3437">
        <v>3.2221519999999999</v>
      </c>
      <c r="B3437">
        <v>7.5772370000000002</v>
      </c>
    </row>
    <row r="3438" spans="1:2" x14ac:dyDescent="0.25">
      <c r="A3438">
        <v>9.2940999999999996E-2</v>
      </c>
      <c r="B3438">
        <v>1.643219</v>
      </c>
    </row>
    <row r="3439" spans="1:2" x14ac:dyDescent="0.25">
      <c r="A3439">
        <v>0.35850599999999999</v>
      </c>
      <c r="B3439">
        <v>1.610069</v>
      </c>
    </row>
    <row r="3440" spans="1:2" x14ac:dyDescent="0.25">
      <c r="A3440">
        <v>2.36639</v>
      </c>
      <c r="B3440">
        <v>8.7320510000000002</v>
      </c>
    </row>
    <row r="3441" spans="1:2" x14ac:dyDescent="0.25">
      <c r="A3441">
        <v>5.4962489999999997</v>
      </c>
      <c r="B3441">
        <v>3.114274</v>
      </c>
    </row>
    <row r="3442" spans="1:2" x14ac:dyDescent="0.25">
      <c r="A3442">
        <v>-0.59412100000000001</v>
      </c>
      <c r="B3442">
        <v>0.74228700000000003</v>
      </c>
    </row>
    <row r="3443" spans="1:2" x14ac:dyDescent="0.25">
      <c r="A3443">
        <v>4.538716</v>
      </c>
      <c r="B3443">
        <v>7.5371600000000001</v>
      </c>
    </row>
    <row r="3444" spans="1:2" x14ac:dyDescent="0.25">
      <c r="A3444">
        <v>3.5411329999999999</v>
      </c>
      <c r="B3444">
        <v>8.6312899999999999</v>
      </c>
    </row>
    <row r="3445" spans="1:2" x14ac:dyDescent="0.25">
      <c r="A3445">
        <v>5.0947639999999996</v>
      </c>
      <c r="B3445">
        <v>3.900909</v>
      </c>
    </row>
    <row r="3446" spans="1:2" x14ac:dyDescent="0.25">
      <c r="A3446">
        <v>4.4057329999999997</v>
      </c>
      <c r="B3446">
        <v>6.556819</v>
      </c>
    </row>
    <row r="3447" spans="1:2" x14ac:dyDescent="0.25">
      <c r="A3447">
        <v>-0.31994899999999998</v>
      </c>
      <c r="B3447">
        <v>0.90357699999999996</v>
      </c>
    </row>
    <row r="3448" spans="1:2" x14ac:dyDescent="0.25">
      <c r="A3448">
        <v>4.0709270000000002</v>
      </c>
      <c r="B3448">
        <v>7.2475800000000001</v>
      </c>
    </row>
    <row r="3449" spans="1:2" x14ac:dyDescent="0.25">
      <c r="A3449">
        <v>-0.74088699999999996</v>
      </c>
      <c r="B3449">
        <v>2.2768480000000002</v>
      </c>
    </row>
    <row r="3450" spans="1:2" x14ac:dyDescent="0.25">
      <c r="A3450">
        <v>3.0487850000000001</v>
      </c>
      <c r="B3450">
        <v>6.4434550000000002</v>
      </c>
    </row>
    <row r="3451" spans="1:2" x14ac:dyDescent="0.25">
      <c r="A3451">
        <v>-0.49212899999999998</v>
      </c>
      <c r="B3451">
        <v>1.578522</v>
      </c>
    </row>
    <row r="3452" spans="1:2" x14ac:dyDescent="0.25">
      <c r="A3452">
        <v>0.28595700000000002</v>
      </c>
      <c r="B3452">
        <v>2.1394700000000002</v>
      </c>
    </row>
    <row r="3453" spans="1:2" x14ac:dyDescent="0.25">
      <c r="A3453">
        <v>2.928099</v>
      </c>
      <c r="B3453">
        <v>6.8524310000000002</v>
      </c>
    </row>
    <row r="3454" spans="1:2" x14ac:dyDescent="0.25">
      <c r="A3454">
        <v>-0.21251999999999999</v>
      </c>
      <c r="B3454">
        <v>2.0081920000000002</v>
      </c>
    </row>
    <row r="3455" spans="1:2" x14ac:dyDescent="0.25">
      <c r="A3455">
        <v>4.4918880000000003</v>
      </c>
      <c r="B3455">
        <v>8.3752399999999998</v>
      </c>
    </row>
    <row r="3456" spans="1:2" x14ac:dyDescent="0.25">
      <c r="A3456">
        <v>5.2005150000000002</v>
      </c>
      <c r="B3456">
        <v>3.2402519999999999</v>
      </c>
    </row>
    <row r="3457" spans="1:2" x14ac:dyDescent="0.25">
      <c r="A3457">
        <v>4.4247339999999999</v>
      </c>
      <c r="B3457">
        <v>6.7823830000000003</v>
      </c>
    </row>
    <row r="3458" spans="1:2" x14ac:dyDescent="0.25">
      <c r="A3458">
        <v>2.3661300000000001</v>
      </c>
      <c r="B3458">
        <v>7.8064520000000002</v>
      </c>
    </row>
    <row r="3459" spans="1:2" x14ac:dyDescent="0.25">
      <c r="A3459">
        <v>-1.300427</v>
      </c>
      <c r="B3459">
        <v>1.610838</v>
      </c>
    </row>
    <row r="3460" spans="1:2" x14ac:dyDescent="0.25">
      <c r="A3460">
        <v>2.6804239999999999</v>
      </c>
      <c r="B3460">
        <v>7.3033809999999999</v>
      </c>
    </row>
    <row r="3461" spans="1:2" x14ac:dyDescent="0.25">
      <c r="A3461">
        <v>3.295741</v>
      </c>
      <c r="B3461">
        <v>7.5896520000000001</v>
      </c>
    </row>
    <row r="3462" spans="1:2" x14ac:dyDescent="0.25">
      <c r="A3462">
        <v>2.7989769999999998</v>
      </c>
      <c r="B3462">
        <v>7.0434349999999997</v>
      </c>
    </row>
    <row r="3463" spans="1:2" x14ac:dyDescent="0.25">
      <c r="A3463">
        <v>0.62208399999999997</v>
      </c>
      <c r="B3463">
        <v>2.2525460000000002</v>
      </c>
    </row>
    <row r="3464" spans="1:2" x14ac:dyDescent="0.25">
      <c r="A3464">
        <v>4.728243</v>
      </c>
      <c r="B3464">
        <v>3.7977599999999998</v>
      </c>
    </row>
    <row r="3465" spans="1:2" x14ac:dyDescent="0.25">
      <c r="A3465">
        <v>3.1249929999999999</v>
      </c>
      <c r="B3465">
        <v>8.6828470000000006</v>
      </c>
    </row>
    <row r="3466" spans="1:2" x14ac:dyDescent="0.25">
      <c r="A3466">
        <v>4.3031490000000003</v>
      </c>
      <c r="B3466">
        <v>6.9191549999999999</v>
      </c>
    </row>
    <row r="3467" spans="1:2" x14ac:dyDescent="0.25">
      <c r="A3467">
        <v>5.6749299999999998</v>
      </c>
      <c r="B3467">
        <v>3.7174960000000001</v>
      </c>
    </row>
    <row r="3468" spans="1:2" x14ac:dyDescent="0.25">
      <c r="A3468">
        <v>-0.21357499999999999</v>
      </c>
      <c r="B3468">
        <v>0.59845499999999996</v>
      </c>
    </row>
    <row r="3469" spans="1:2" x14ac:dyDescent="0.25">
      <c r="A3469">
        <v>-0.90123600000000004</v>
      </c>
      <c r="B3469">
        <v>1.683273</v>
      </c>
    </row>
    <row r="3470" spans="1:2" x14ac:dyDescent="0.25">
      <c r="A3470">
        <v>3.026796</v>
      </c>
      <c r="B3470">
        <v>8.8235200000000003</v>
      </c>
    </row>
    <row r="3471" spans="1:2" x14ac:dyDescent="0.25">
      <c r="A3471">
        <v>0.17713699999999999</v>
      </c>
      <c r="B3471">
        <v>2.2024400000000002</v>
      </c>
    </row>
    <row r="3472" spans="1:2" x14ac:dyDescent="0.25">
      <c r="A3472">
        <v>3.6028920000000002</v>
      </c>
      <c r="B3472">
        <v>7.6812930000000001</v>
      </c>
    </row>
    <row r="3473" spans="1:2" x14ac:dyDescent="0.25">
      <c r="A3473">
        <v>5.0906909999999996</v>
      </c>
      <c r="B3473">
        <v>2.8972829999999998</v>
      </c>
    </row>
    <row r="3474" spans="1:2" x14ac:dyDescent="0.25">
      <c r="A3474">
        <v>3.2445189999999999</v>
      </c>
      <c r="B3474">
        <v>8.2076279999999997</v>
      </c>
    </row>
    <row r="3475" spans="1:2" x14ac:dyDescent="0.25">
      <c r="A3475">
        <v>5.8923370000000004</v>
      </c>
      <c r="B3475">
        <v>3.4378220000000002</v>
      </c>
    </row>
    <row r="3476" spans="1:2" x14ac:dyDescent="0.25">
      <c r="A3476">
        <v>4.5646810000000002</v>
      </c>
      <c r="B3476">
        <v>8.6961709999999997</v>
      </c>
    </row>
    <row r="3477" spans="1:2" x14ac:dyDescent="0.25">
      <c r="A3477">
        <v>5.4011560000000003</v>
      </c>
      <c r="B3477">
        <v>2.4363350000000001</v>
      </c>
    </row>
    <row r="3478" spans="1:2" x14ac:dyDescent="0.25">
      <c r="A3478">
        <v>5.0731339999999996</v>
      </c>
      <c r="B3478">
        <v>2.3035030000000001</v>
      </c>
    </row>
    <row r="3479" spans="1:2" x14ac:dyDescent="0.25">
      <c r="A3479">
        <v>4.938167</v>
      </c>
      <c r="B3479">
        <v>3.238664</v>
      </c>
    </row>
    <row r="3480" spans="1:2" x14ac:dyDescent="0.25">
      <c r="A3480">
        <v>0.30787799999999999</v>
      </c>
      <c r="B3480">
        <v>1.3426579999999999</v>
      </c>
    </row>
    <row r="3481" spans="1:2" x14ac:dyDescent="0.25">
      <c r="A3481">
        <v>4.3592630000000003</v>
      </c>
      <c r="B3481">
        <v>2.7883619999999998</v>
      </c>
    </row>
    <row r="3482" spans="1:2" x14ac:dyDescent="0.25">
      <c r="A3482">
        <v>4.0834520000000003</v>
      </c>
      <c r="B3482">
        <v>7.7725980000000003</v>
      </c>
    </row>
    <row r="3483" spans="1:2" x14ac:dyDescent="0.25">
      <c r="A3483">
        <v>5.709816</v>
      </c>
      <c r="B3483">
        <v>2.6736749999999998</v>
      </c>
    </row>
    <row r="3484" spans="1:2" x14ac:dyDescent="0.25">
      <c r="A3484">
        <v>-0.18747</v>
      </c>
      <c r="B3484">
        <v>2.7498170000000002</v>
      </c>
    </row>
    <row r="3485" spans="1:2" x14ac:dyDescent="0.25">
      <c r="A3485">
        <v>4.8784340000000004</v>
      </c>
      <c r="B3485">
        <v>7.5966579999999997</v>
      </c>
    </row>
    <row r="3486" spans="1:2" x14ac:dyDescent="0.25">
      <c r="A3486">
        <v>-0.47431099999999998</v>
      </c>
      <c r="B3486">
        <v>1.473447</v>
      </c>
    </row>
    <row r="3487" spans="1:2" x14ac:dyDescent="0.25">
      <c r="A3487">
        <v>-0.40103499999999997</v>
      </c>
      <c r="B3487">
        <v>2.9088949999999998</v>
      </c>
    </row>
    <row r="3488" spans="1:2" x14ac:dyDescent="0.25">
      <c r="A3488">
        <v>-1.6057779999999999</v>
      </c>
      <c r="B3488">
        <v>0.61180500000000004</v>
      </c>
    </row>
    <row r="3489" spans="1:2" x14ac:dyDescent="0.25">
      <c r="A3489">
        <v>3.5203090000000001</v>
      </c>
      <c r="B3489">
        <v>7.6017720000000004</v>
      </c>
    </row>
    <row r="3490" spans="1:2" x14ac:dyDescent="0.25">
      <c r="A3490">
        <v>3.6092050000000002</v>
      </c>
      <c r="B3490">
        <v>8.0375759999999996</v>
      </c>
    </row>
    <row r="3491" spans="1:2" x14ac:dyDescent="0.25">
      <c r="A3491">
        <v>3.5222039999999999</v>
      </c>
      <c r="B3491">
        <v>8.230988</v>
      </c>
    </row>
    <row r="3492" spans="1:2" x14ac:dyDescent="0.25">
      <c r="A3492">
        <v>3.7439450000000001</v>
      </c>
      <c r="B3492">
        <v>6.5202619999999998</v>
      </c>
    </row>
    <row r="3493" spans="1:2" x14ac:dyDescent="0.25">
      <c r="A3493">
        <v>-1.0560909999999999</v>
      </c>
      <c r="B3493">
        <v>2.3877060000000001</v>
      </c>
    </row>
    <row r="3494" spans="1:2" x14ac:dyDescent="0.25">
      <c r="A3494">
        <v>3.4805679999999999</v>
      </c>
      <c r="B3494">
        <v>7.8892480000000003</v>
      </c>
    </row>
    <row r="3495" spans="1:2" x14ac:dyDescent="0.25">
      <c r="A3495">
        <v>0.54586599999999996</v>
      </c>
      <c r="B3495">
        <v>1.9967980000000001</v>
      </c>
    </row>
    <row r="3496" spans="1:2" x14ac:dyDescent="0.25">
      <c r="A3496">
        <v>-0.51231499999999996</v>
      </c>
      <c r="B3496">
        <v>1.581321</v>
      </c>
    </row>
    <row r="3497" spans="1:2" x14ac:dyDescent="0.25">
      <c r="A3497">
        <v>5.7415950000000002</v>
      </c>
      <c r="B3497">
        <v>2.728037</v>
      </c>
    </row>
    <row r="3498" spans="1:2" x14ac:dyDescent="0.25">
      <c r="A3498">
        <v>-0.48807499999999998</v>
      </c>
      <c r="B3498">
        <v>1.0221020000000001</v>
      </c>
    </row>
    <row r="3499" spans="1:2" x14ac:dyDescent="0.25">
      <c r="A3499">
        <v>4.9306809999999999</v>
      </c>
      <c r="B3499">
        <v>2.7361140000000002</v>
      </c>
    </row>
    <row r="3500" spans="1:2" x14ac:dyDescent="0.25">
      <c r="A3500">
        <v>2.527415</v>
      </c>
      <c r="B3500">
        <v>8.3502109999999998</v>
      </c>
    </row>
    <row r="3501" spans="1:2" x14ac:dyDescent="0.25">
      <c r="A3501">
        <v>3.6907610000000002</v>
      </c>
      <c r="B3501">
        <v>7.6494</v>
      </c>
    </row>
    <row r="3502" spans="1:2" x14ac:dyDescent="0.25">
      <c r="A3502">
        <v>3.3893360000000001</v>
      </c>
      <c r="B3502">
        <v>7.7564479999999998</v>
      </c>
    </row>
    <row r="3503" spans="1:2" x14ac:dyDescent="0.25">
      <c r="A3503">
        <v>4.9898410000000002</v>
      </c>
      <c r="B3503">
        <v>3.4988610000000002</v>
      </c>
    </row>
    <row r="3504" spans="1:2" x14ac:dyDescent="0.25">
      <c r="A3504">
        <v>5.7244089999999996</v>
      </c>
      <c r="B3504">
        <v>2.7703359999999999</v>
      </c>
    </row>
    <row r="3505" spans="1:2" x14ac:dyDescent="0.25">
      <c r="A3505">
        <v>5.9886650000000001</v>
      </c>
      <c r="B3505">
        <v>3.158175</v>
      </c>
    </row>
    <row r="3506" spans="1:2" x14ac:dyDescent="0.25">
      <c r="A3506">
        <v>-0.232097</v>
      </c>
      <c r="B3506">
        <v>2.6322679999999998</v>
      </c>
    </row>
    <row r="3507" spans="1:2" x14ac:dyDescent="0.25">
      <c r="A3507">
        <v>5.1576680000000001</v>
      </c>
      <c r="B3507">
        <v>2.6293820000000001</v>
      </c>
    </row>
    <row r="3508" spans="1:2" x14ac:dyDescent="0.25">
      <c r="A3508">
        <v>4.7339719999999996</v>
      </c>
      <c r="B3508">
        <v>3.1491370000000001</v>
      </c>
    </row>
    <row r="3509" spans="1:2" x14ac:dyDescent="0.25">
      <c r="A3509">
        <v>3.7292730000000001</v>
      </c>
      <c r="B3509">
        <v>7.7298030000000004</v>
      </c>
    </row>
    <row r="3510" spans="1:2" x14ac:dyDescent="0.25">
      <c r="A3510">
        <v>5.3600919999999999</v>
      </c>
      <c r="B3510">
        <v>3.797266</v>
      </c>
    </row>
    <row r="3511" spans="1:2" x14ac:dyDescent="0.25">
      <c r="A3511">
        <v>3.8602609999999999</v>
      </c>
      <c r="B3511">
        <v>3.7077499999999999</v>
      </c>
    </row>
    <row r="3512" spans="1:2" x14ac:dyDescent="0.25">
      <c r="A3512">
        <v>3.2633719999999999</v>
      </c>
      <c r="B3512">
        <v>7.7401580000000001</v>
      </c>
    </row>
    <row r="3513" spans="1:2" x14ac:dyDescent="0.25">
      <c r="A3513">
        <v>4.0839720000000002</v>
      </c>
      <c r="B3513">
        <v>3.2209629999999998</v>
      </c>
    </row>
    <row r="3514" spans="1:2" x14ac:dyDescent="0.25">
      <c r="A3514">
        <v>2.4084949999999998</v>
      </c>
      <c r="B3514">
        <v>8.0060479999999998</v>
      </c>
    </row>
    <row r="3515" spans="1:2" x14ac:dyDescent="0.25">
      <c r="A3515">
        <v>-1.3309260000000001</v>
      </c>
      <c r="B3515">
        <v>2.0429689999999998</v>
      </c>
    </row>
    <row r="3516" spans="1:2" x14ac:dyDescent="0.25">
      <c r="A3516">
        <v>2.9140579999999998</v>
      </c>
      <c r="B3516">
        <v>7.3116099999999999</v>
      </c>
    </row>
    <row r="3517" spans="1:2" x14ac:dyDescent="0.25">
      <c r="A3517">
        <v>3.6097139999999999</v>
      </c>
      <c r="B3517">
        <v>6.9218590000000004</v>
      </c>
    </row>
    <row r="3518" spans="1:2" x14ac:dyDescent="0.25">
      <c r="A3518">
        <v>5.9052720000000001</v>
      </c>
      <c r="B3518">
        <v>3.6750940000000001</v>
      </c>
    </row>
    <row r="3519" spans="1:2" x14ac:dyDescent="0.25">
      <c r="A3519">
        <v>0.31114599999999998</v>
      </c>
      <c r="B3519">
        <v>0.53816399999999998</v>
      </c>
    </row>
    <row r="3520" spans="1:2" x14ac:dyDescent="0.25">
      <c r="A3520">
        <v>5.9160599999999999</v>
      </c>
      <c r="B3520">
        <v>3.2024810000000001</v>
      </c>
    </row>
    <row r="3521" spans="1:2" x14ac:dyDescent="0.25">
      <c r="A3521">
        <v>2.772821</v>
      </c>
      <c r="B3521">
        <v>8.2948579999999996</v>
      </c>
    </row>
    <row r="3522" spans="1:2" x14ac:dyDescent="0.25">
      <c r="A3522">
        <v>3.449033</v>
      </c>
      <c r="B3522">
        <v>8.2846119999999992</v>
      </c>
    </row>
    <row r="3523" spans="1:2" x14ac:dyDescent="0.25">
      <c r="A3523">
        <v>5.2919700000000001</v>
      </c>
      <c r="B3523">
        <v>3.7463060000000001</v>
      </c>
    </row>
    <row r="3524" spans="1:2" x14ac:dyDescent="0.25">
      <c r="A3524">
        <v>2.831073</v>
      </c>
      <c r="B3524">
        <v>7.2942770000000001</v>
      </c>
    </row>
    <row r="3525" spans="1:2" x14ac:dyDescent="0.25">
      <c r="A3525">
        <v>4.4843190000000002</v>
      </c>
      <c r="B3525">
        <v>2.8975780000000002</v>
      </c>
    </row>
    <row r="3526" spans="1:2" x14ac:dyDescent="0.25">
      <c r="A3526">
        <v>4.801787</v>
      </c>
      <c r="B3526">
        <v>3.2563049999999998</v>
      </c>
    </row>
    <row r="3527" spans="1:2" x14ac:dyDescent="0.25">
      <c r="A3527">
        <v>3.825202</v>
      </c>
      <c r="B3527">
        <v>8.1468720000000001</v>
      </c>
    </row>
    <row r="3528" spans="1:2" x14ac:dyDescent="0.25">
      <c r="A3528">
        <v>4.838006</v>
      </c>
      <c r="B3528">
        <v>3.352128</v>
      </c>
    </row>
    <row r="3529" spans="1:2" x14ac:dyDescent="0.25">
      <c r="A3529">
        <v>-0.69288300000000003</v>
      </c>
      <c r="B3529">
        <v>1.2590600000000001</v>
      </c>
    </row>
    <row r="3530" spans="1:2" x14ac:dyDescent="0.25">
      <c r="A3530">
        <v>3.9238309999999998</v>
      </c>
      <c r="B3530">
        <v>8.0908119999999997</v>
      </c>
    </row>
    <row r="3531" spans="1:2" x14ac:dyDescent="0.25">
      <c r="A3531">
        <v>6.0093069999999997</v>
      </c>
      <c r="B3531">
        <v>2.5269789999999999</v>
      </c>
    </row>
    <row r="3532" spans="1:2" x14ac:dyDescent="0.25">
      <c r="A3532">
        <v>-0.21890200000000001</v>
      </c>
      <c r="B3532">
        <v>2.1414689999999998</v>
      </c>
    </row>
    <row r="3533" spans="1:2" x14ac:dyDescent="0.25">
      <c r="A3533">
        <v>5.2498139999999998</v>
      </c>
      <c r="B3533">
        <v>3.487304</v>
      </c>
    </row>
    <row r="3534" spans="1:2" x14ac:dyDescent="0.25">
      <c r="A3534">
        <v>-0.81860999999999995</v>
      </c>
      <c r="B3534">
        <v>0.96166200000000002</v>
      </c>
    </row>
    <row r="3535" spans="1:2" x14ac:dyDescent="0.25">
      <c r="A3535">
        <v>4.7342320000000004</v>
      </c>
      <c r="B3535">
        <v>3.5369809999999999</v>
      </c>
    </row>
    <row r="3536" spans="1:2" x14ac:dyDescent="0.25">
      <c r="A3536">
        <v>4.5955199999999996</v>
      </c>
      <c r="B3536">
        <v>3.4890430000000001</v>
      </c>
    </row>
    <row r="3537" spans="1:2" x14ac:dyDescent="0.25">
      <c r="A3537">
        <v>5.398587</v>
      </c>
      <c r="B3537">
        <v>3.5298430000000001</v>
      </c>
    </row>
    <row r="3538" spans="1:2" x14ac:dyDescent="0.25">
      <c r="A3538">
        <v>2.9675419999999999</v>
      </c>
      <c r="B3538">
        <v>8.0955539999999999</v>
      </c>
    </row>
    <row r="3539" spans="1:2" x14ac:dyDescent="0.25">
      <c r="A3539">
        <v>-0.33815400000000001</v>
      </c>
      <c r="B3539">
        <v>0.95969800000000005</v>
      </c>
    </row>
    <row r="3540" spans="1:2" x14ac:dyDescent="0.25">
      <c r="A3540">
        <v>4.8171889999999999</v>
      </c>
      <c r="B3540">
        <v>3.8802759999999998</v>
      </c>
    </row>
    <row r="3541" spans="1:2" x14ac:dyDescent="0.25">
      <c r="A3541">
        <v>3.3998349999999999</v>
      </c>
      <c r="B3541">
        <v>6.705794</v>
      </c>
    </row>
    <row r="3542" spans="1:2" x14ac:dyDescent="0.25">
      <c r="A3542">
        <v>-0.44061699999999998</v>
      </c>
      <c r="B3542">
        <v>1.918965</v>
      </c>
    </row>
    <row r="3543" spans="1:2" x14ac:dyDescent="0.25">
      <c r="A3543">
        <v>3.86497</v>
      </c>
      <c r="B3543">
        <v>8.3424049999999994</v>
      </c>
    </row>
    <row r="3544" spans="1:2" x14ac:dyDescent="0.25">
      <c r="A3544">
        <v>4.802937</v>
      </c>
      <c r="B3544">
        <v>3.3330820000000001</v>
      </c>
    </row>
    <row r="3545" spans="1:2" x14ac:dyDescent="0.25">
      <c r="A3545">
        <v>4.0170599999999999</v>
      </c>
      <c r="B3545">
        <v>2.8364729999999998</v>
      </c>
    </row>
    <row r="3546" spans="1:2" x14ac:dyDescent="0.25">
      <c r="A3546">
        <v>5.0089319999999997</v>
      </c>
      <c r="B3546">
        <v>3.7689110000000001</v>
      </c>
    </row>
    <row r="3547" spans="1:2" x14ac:dyDescent="0.25">
      <c r="A3547">
        <v>4.2088429999999999</v>
      </c>
      <c r="B3547">
        <v>3.5475880000000002</v>
      </c>
    </row>
    <row r="3548" spans="1:2" x14ac:dyDescent="0.25">
      <c r="A3548">
        <v>4.486828</v>
      </c>
      <c r="B3548">
        <v>2.5813799999999998</v>
      </c>
    </row>
    <row r="3549" spans="1:2" x14ac:dyDescent="0.25">
      <c r="A3549">
        <v>4.3321009999999998</v>
      </c>
      <c r="B3549">
        <v>7.6005000000000003</v>
      </c>
    </row>
    <row r="3550" spans="1:2" x14ac:dyDescent="0.25">
      <c r="A3550">
        <v>-0.48890099999999997</v>
      </c>
      <c r="B3550">
        <v>2.1661299999999999</v>
      </c>
    </row>
    <row r="3551" spans="1:2" x14ac:dyDescent="0.25">
      <c r="A3551">
        <v>4.3950230000000001</v>
      </c>
      <c r="B3551">
        <v>2.3186599999999999</v>
      </c>
    </row>
    <row r="3552" spans="1:2" x14ac:dyDescent="0.25">
      <c r="A3552">
        <v>3.0974539999999999</v>
      </c>
      <c r="B3552">
        <v>7.4135359999999997</v>
      </c>
    </row>
    <row r="3553" spans="1:2" x14ac:dyDescent="0.25">
      <c r="A3553">
        <v>3.8344939999999998</v>
      </c>
      <c r="B3553">
        <v>7.6474869999999999</v>
      </c>
    </row>
    <row r="3554" spans="1:2" x14ac:dyDescent="0.25">
      <c r="A3554">
        <v>-0.34118500000000002</v>
      </c>
      <c r="B3554">
        <v>2.1297009999999998</v>
      </c>
    </row>
    <row r="3555" spans="1:2" x14ac:dyDescent="0.25">
      <c r="A3555">
        <v>4.3976949999999997</v>
      </c>
      <c r="B3555">
        <v>2.4849359999999998</v>
      </c>
    </row>
    <row r="3556" spans="1:2" x14ac:dyDescent="0.25">
      <c r="A3556">
        <v>3.41777</v>
      </c>
      <c r="B3556">
        <v>8.2443910000000002</v>
      </c>
    </row>
    <row r="3557" spans="1:2" x14ac:dyDescent="0.25">
      <c r="A3557">
        <v>3.3388490000000002</v>
      </c>
      <c r="B3557">
        <v>7.7573220000000003</v>
      </c>
    </row>
    <row r="3558" spans="1:2" x14ac:dyDescent="0.25">
      <c r="A3558">
        <v>3.1426460000000001</v>
      </c>
      <c r="B3558">
        <v>7.989795</v>
      </c>
    </row>
    <row r="3559" spans="1:2" x14ac:dyDescent="0.25">
      <c r="A3559">
        <v>3.4339930000000001</v>
      </c>
      <c r="B3559">
        <v>7.4555160000000003</v>
      </c>
    </row>
    <row r="3560" spans="1:2" x14ac:dyDescent="0.25">
      <c r="A3560">
        <v>4.2373409999999998</v>
      </c>
      <c r="B3560">
        <v>6.9872880000000004</v>
      </c>
    </row>
    <row r="3561" spans="1:2" x14ac:dyDescent="0.25">
      <c r="A3561">
        <v>4.4279820000000001</v>
      </c>
      <c r="B3561">
        <v>3.7382219999999999</v>
      </c>
    </row>
    <row r="3562" spans="1:2" x14ac:dyDescent="0.25">
      <c r="A3562">
        <v>3.4403440000000001</v>
      </c>
      <c r="B3562">
        <v>6.3765239999999999</v>
      </c>
    </row>
    <row r="3563" spans="1:2" x14ac:dyDescent="0.25">
      <c r="A3563">
        <v>3.426612</v>
      </c>
      <c r="B3563">
        <v>7.0804289999999996</v>
      </c>
    </row>
    <row r="3564" spans="1:2" x14ac:dyDescent="0.25">
      <c r="A3564">
        <v>3.8205100000000001</v>
      </c>
      <c r="B3564">
        <v>7.7645479999999996</v>
      </c>
    </row>
    <row r="3565" spans="1:2" x14ac:dyDescent="0.25">
      <c r="A3565">
        <v>3.4965250000000001</v>
      </c>
      <c r="B3565">
        <v>6.6663220000000001</v>
      </c>
    </row>
    <row r="3566" spans="1:2" x14ac:dyDescent="0.25">
      <c r="A3566">
        <v>0.25851099999999999</v>
      </c>
      <c r="B3566">
        <v>0.96909599999999996</v>
      </c>
    </row>
    <row r="3567" spans="1:2" x14ac:dyDescent="0.25">
      <c r="A3567">
        <v>4.8393449999999998</v>
      </c>
      <c r="B3567">
        <v>2.2764470000000001</v>
      </c>
    </row>
    <row r="3568" spans="1:2" x14ac:dyDescent="0.25">
      <c r="A3568">
        <v>-0.42181000000000002</v>
      </c>
      <c r="B3568">
        <v>0.54614499999999999</v>
      </c>
    </row>
    <row r="3569" spans="1:2" x14ac:dyDescent="0.25">
      <c r="A3569">
        <v>3.7115320000000001</v>
      </c>
      <c r="B3569">
        <v>7.2018440000000004</v>
      </c>
    </row>
    <row r="3570" spans="1:2" x14ac:dyDescent="0.25">
      <c r="A3570">
        <v>-0.43811800000000001</v>
      </c>
      <c r="B3570">
        <v>0.90722899999999995</v>
      </c>
    </row>
    <row r="3571" spans="1:2" x14ac:dyDescent="0.25">
      <c r="A3571">
        <v>4.1253469999999997</v>
      </c>
      <c r="B3571">
        <v>8.6943999999999999</v>
      </c>
    </row>
    <row r="3572" spans="1:2" x14ac:dyDescent="0.25">
      <c r="A3572">
        <v>5.1489729999999998</v>
      </c>
      <c r="B3572">
        <v>2.1076459999999999</v>
      </c>
    </row>
    <row r="3573" spans="1:2" x14ac:dyDescent="0.25">
      <c r="A3573">
        <v>2.775128</v>
      </c>
      <c r="B3573">
        <v>7.2837540000000001</v>
      </c>
    </row>
    <row r="3574" spans="1:2" x14ac:dyDescent="0.25">
      <c r="A3574">
        <v>-0.219218</v>
      </c>
      <c r="B3574">
        <v>1.8642339999999999</v>
      </c>
    </row>
    <row r="3575" spans="1:2" x14ac:dyDescent="0.25">
      <c r="A3575">
        <v>-0.82904500000000003</v>
      </c>
      <c r="B3575">
        <v>0.86080699999999999</v>
      </c>
    </row>
    <row r="3576" spans="1:2" x14ac:dyDescent="0.25">
      <c r="A3576">
        <v>2.8344680000000002</v>
      </c>
      <c r="B3576">
        <v>7.8714630000000003</v>
      </c>
    </row>
    <row r="3577" spans="1:2" x14ac:dyDescent="0.25">
      <c r="A3577">
        <v>2.5281720000000001</v>
      </c>
      <c r="B3577">
        <v>7.4818239999999996</v>
      </c>
    </row>
    <row r="3578" spans="1:2" x14ac:dyDescent="0.25">
      <c r="A3578">
        <v>2.7861210000000001</v>
      </c>
      <c r="B3578">
        <v>6.8726500000000001</v>
      </c>
    </row>
    <row r="3579" spans="1:2" x14ac:dyDescent="0.25">
      <c r="A3579">
        <v>3.2908330000000001</v>
      </c>
      <c r="B3579">
        <v>7.493023</v>
      </c>
    </row>
    <row r="3580" spans="1:2" x14ac:dyDescent="0.25">
      <c r="A3580">
        <v>6.033747</v>
      </c>
      <c r="B3580">
        <v>2.283992</v>
      </c>
    </row>
    <row r="3581" spans="1:2" x14ac:dyDescent="0.25">
      <c r="A3581">
        <v>3.6659139999999999</v>
      </c>
      <c r="B3581">
        <v>7.8317009999999998</v>
      </c>
    </row>
    <row r="3582" spans="1:2" x14ac:dyDescent="0.25">
      <c r="A3582">
        <v>3.9531559999999999</v>
      </c>
      <c r="B3582">
        <v>6.2764170000000004</v>
      </c>
    </row>
    <row r="3583" spans="1:2" x14ac:dyDescent="0.25">
      <c r="A3583">
        <v>3.2034560000000001</v>
      </c>
      <c r="B3583">
        <v>7.7312940000000001</v>
      </c>
    </row>
    <row r="3584" spans="1:2" x14ac:dyDescent="0.25">
      <c r="A3584">
        <v>-0.97505500000000001</v>
      </c>
      <c r="B3584">
        <v>1.2380310000000001</v>
      </c>
    </row>
    <row r="3585" spans="1:2" x14ac:dyDescent="0.25">
      <c r="A3585">
        <v>4.4908849999999996</v>
      </c>
      <c r="B3585">
        <v>7.4322809999999997</v>
      </c>
    </row>
    <row r="3586" spans="1:2" x14ac:dyDescent="0.25">
      <c r="A3586">
        <v>-1.549169</v>
      </c>
      <c r="B3586">
        <v>1.134344</v>
      </c>
    </row>
    <row r="3587" spans="1:2" x14ac:dyDescent="0.25">
      <c r="A3587">
        <v>4.3416639999999997</v>
      </c>
      <c r="B3587">
        <v>1.8611759999999999</v>
      </c>
    </row>
    <row r="3588" spans="1:2" x14ac:dyDescent="0.25">
      <c r="A3588">
        <v>2.951203</v>
      </c>
      <c r="B3588">
        <v>7.84842</v>
      </c>
    </row>
    <row r="3589" spans="1:2" x14ac:dyDescent="0.25">
      <c r="A3589">
        <v>4.34558</v>
      </c>
      <c r="B3589">
        <v>3.5929899999999999</v>
      </c>
    </row>
    <row r="3590" spans="1:2" x14ac:dyDescent="0.25">
      <c r="A3590">
        <v>4.778016</v>
      </c>
      <c r="B3590">
        <v>3.4463309999999998</v>
      </c>
    </row>
    <row r="3591" spans="1:2" x14ac:dyDescent="0.25">
      <c r="A3591">
        <v>4.9076919999999999</v>
      </c>
      <c r="B3591">
        <v>8.1246670000000005</v>
      </c>
    </row>
    <row r="3592" spans="1:2" x14ac:dyDescent="0.25">
      <c r="A3592">
        <v>3.6044320000000001</v>
      </c>
      <c r="B3592">
        <v>7.1414260000000001</v>
      </c>
    </row>
    <row r="3593" spans="1:2" x14ac:dyDescent="0.25">
      <c r="A3593">
        <v>4.3197210000000004</v>
      </c>
      <c r="B3593">
        <v>3.9502359999999999</v>
      </c>
    </row>
    <row r="3594" spans="1:2" x14ac:dyDescent="0.25">
      <c r="A3594">
        <v>5.0070430000000004</v>
      </c>
      <c r="B3594">
        <v>3.1900360000000001</v>
      </c>
    </row>
    <row r="3595" spans="1:2" x14ac:dyDescent="0.25">
      <c r="A3595">
        <v>4.0261579999999997</v>
      </c>
      <c r="B3595">
        <v>8.024146</v>
      </c>
    </row>
    <row r="3596" spans="1:2" x14ac:dyDescent="0.25">
      <c r="A3596">
        <v>4.4684330000000001</v>
      </c>
      <c r="B3596">
        <v>3.3024360000000001</v>
      </c>
    </row>
    <row r="3597" spans="1:2" x14ac:dyDescent="0.25">
      <c r="A3597">
        <v>6.0435629999999998</v>
      </c>
      <c r="B3597">
        <v>3.6966549999999998</v>
      </c>
    </row>
    <row r="3598" spans="1:2" x14ac:dyDescent="0.25">
      <c r="A3598">
        <v>4.949751</v>
      </c>
      <c r="B3598">
        <v>2.9492699999999998</v>
      </c>
    </row>
    <row r="3599" spans="1:2" x14ac:dyDescent="0.25">
      <c r="A3599">
        <v>3.7177419999999999</v>
      </c>
      <c r="B3599">
        <v>2.2443360000000001</v>
      </c>
    </row>
    <row r="3600" spans="1:2" x14ac:dyDescent="0.25">
      <c r="A3600">
        <v>-1.595704</v>
      </c>
      <c r="B3600">
        <v>2.4455909999999998</v>
      </c>
    </row>
    <row r="3601" spans="1:2" x14ac:dyDescent="0.25">
      <c r="A3601">
        <v>3.2109049999999999</v>
      </c>
      <c r="B3601">
        <v>7.2773500000000002</v>
      </c>
    </row>
    <row r="3602" spans="1:2" x14ac:dyDescent="0.25">
      <c r="A3602">
        <v>3.335105</v>
      </c>
      <c r="B3602">
        <v>7.3458350000000001</v>
      </c>
    </row>
    <row r="3603" spans="1:2" x14ac:dyDescent="0.25">
      <c r="A3603">
        <v>4.7537219999999998</v>
      </c>
      <c r="B3603">
        <v>6.7380209999999998</v>
      </c>
    </row>
    <row r="3604" spans="1:2" x14ac:dyDescent="0.25">
      <c r="A3604">
        <v>-0.40902699999999997</v>
      </c>
      <c r="B3604">
        <v>0.363956</v>
      </c>
    </row>
    <row r="3605" spans="1:2" x14ac:dyDescent="0.25">
      <c r="A3605">
        <v>-0.91151199999999999</v>
      </c>
      <c r="B3605">
        <v>1.671473</v>
      </c>
    </row>
    <row r="3606" spans="1:2" x14ac:dyDescent="0.25">
      <c r="A3606">
        <v>3.0349780000000002</v>
      </c>
      <c r="B3606">
        <v>7.5387930000000001</v>
      </c>
    </row>
    <row r="3607" spans="1:2" x14ac:dyDescent="0.25">
      <c r="A3607">
        <v>-0.115761</v>
      </c>
      <c r="B3607">
        <v>1.3690869999999999</v>
      </c>
    </row>
    <row r="3608" spans="1:2" x14ac:dyDescent="0.25">
      <c r="A3608">
        <v>4.6624819999999998</v>
      </c>
      <c r="B3608">
        <v>3.015752</v>
      </c>
    </row>
    <row r="3609" spans="1:2" x14ac:dyDescent="0.25">
      <c r="A3609">
        <v>2.4558840000000002</v>
      </c>
      <c r="B3609">
        <v>8.6633530000000007</v>
      </c>
    </row>
    <row r="3610" spans="1:2" x14ac:dyDescent="0.25">
      <c r="A3610">
        <v>-0.82913999999999999</v>
      </c>
      <c r="B3610">
        <v>0.58723400000000003</v>
      </c>
    </row>
    <row r="3611" spans="1:2" x14ac:dyDescent="0.25">
      <c r="A3611">
        <v>3.3780079999999999</v>
      </c>
      <c r="B3611">
        <v>7.6920919999999997</v>
      </c>
    </row>
    <row r="3612" spans="1:2" x14ac:dyDescent="0.25">
      <c r="A3612">
        <v>0.32859100000000002</v>
      </c>
      <c r="B3612">
        <v>0.52523299999999995</v>
      </c>
    </row>
    <row r="3613" spans="1:2" x14ac:dyDescent="0.25">
      <c r="A3613">
        <v>-1.5692969999999999</v>
      </c>
      <c r="B3613">
        <v>2.1249950000000002</v>
      </c>
    </row>
    <row r="3614" spans="1:2" x14ac:dyDescent="0.25">
      <c r="A3614">
        <v>3.800189</v>
      </c>
      <c r="B3614">
        <v>3.6326170000000002</v>
      </c>
    </row>
    <row r="3615" spans="1:2" x14ac:dyDescent="0.25">
      <c r="A3615">
        <v>4.860913</v>
      </c>
      <c r="B3615">
        <v>2.8495089999999998</v>
      </c>
    </row>
    <row r="3616" spans="1:2" x14ac:dyDescent="0.25">
      <c r="A3616">
        <v>5.5114809999999999</v>
      </c>
      <c r="B3616">
        <v>3.023139</v>
      </c>
    </row>
    <row r="3617" spans="1:2" x14ac:dyDescent="0.25">
      <c r="A3617">
        <v>5.780424</v>
      </c>
      <c r="B3617">
        <v>2.581804</v>
      </c>
    </row>
    <row r="3618" spans="1:2" x14ac:dyDescent="0.25">
      <c r="A3618">
        <v>-0.10868</v>
      </c>
      <c r="B3618">
        <v>1.7726090000000001</v>
      </c>
    </row>
    <row r="3619" spans="1:2" x14ac:dyDescent="0.25">
      <c r="A3619">
        <v>6.163926</v>
      </c>
      <c r="B3619">
        <v>2.4870480000000001</v>
      </c>
    </row>
    <row r="3620" spans="1:2" x14ac:dyDescent="0.25">
      <c r="A3620">
        <v>-0.35450500000000001</v>
      </c>
      <c r="B3620">
        <v>1.9501999999999999</v>
      </c>
    </row>
    <row r="3621" spans="1:2" x14ac:dyDescent="0.25">
      <c r="A3621">
        <v>2.7541920000000002</v>
      </c>
      <c r="B3621">
        <v>8.5155270000000005</v>
      </c>
    </row>
    <row r="3622" spans="1:2" x14ac:dyDescent="0.25">
      <c r="A3622">
        <v>-0.293931</v>
      </c>
      <c r="B3622">
        <v>1.7060839999999999</v>
      </c>
    </row>
    <row r="3623" spans="1:2" x14ac:dyDescent="0.25">
      <c r="A3623">
        <v>5.5463659999999999</v>
      </c>
      <c r="B3623">
        <v>4.2167159999999999</v>
      </c>
    </row>
    <row r="3624" spans="1:2" x14ac:dyDescent="0.25">
      <c r="A3624">
        <v>0.394256</v>
      </c>
      <c r="B3624">
        <v>0.90294399999999997</v>
      </c>
    </row>
    <row r="3625" spans="1:2" x14ac:dyDescent="0.25">
      <c r="A3625">
        <v>-0.86856199999999995</v>
      </c>
      <c r="B3625">
        <v>2.4759440000000001</v>
      </c>
    </row>
    <row r="3626" spans="1:2" x14ac:dyDescent="0.25">
      <c r="A3626">
        <v>-0.36673600000000001</v>
      </c>
      <c r="B3626">
        <v>1.6584570000000001</v>
      </c>
    </row>
    <row r="3627" spans="1:2" x14ac:dyDescent="0.25">
      <c r="A3627">
        <v>3.9142939999999999</v>
      </c>
      <c r="B3627">
        <v>7.7807909999999998</v>
      </c>
    </row>
    <row r="3628" spans="1:2" x14ac:dyDescent="0.25">
      <c r="A3628">
        <v>3.6649539999999998</v>
      </c>
      <c r="B3628">
        <v>7.1452710000000002</v>
      </c>
    </row>
    <row r="3629" spans="1:2" x14ac:dyDescent="0.25">
      <c r="A3629">
        <v>4.1391540000000004</v>
      </c>
      <c r="B3629">
        <v>4.0722509999999996</v>
      </c>
    </row>
    <row r="3630" spans="1:2" x14ac:dyDescent="0.25">
      <c r="A3630">
        <v>4.784357</v>
      </c>
      <c r="B3630">
        <v>3.5120879999999999</v>
      </c>
    </row>
    <row r="3631" spans="1:2" x14ac:dyDescent="0.25">
      <c r="A3631">
        <v>3.7184400000000002</v>
      </c>
      <c r="B3631">
        <v>7.7304870000000001</v>
      </c>
    </row>
    <row r="3632" spans="1:2" x14ac:dyDescent="0.25">
      <c r="A3632">
        <v>2.6203720000000001</v>
      </c>
      <c r="B3632">
        <v>7.8885680000000002</v>
      </c>
    </row>
    <row r="3633" spans="1:2" x14ac:dyDescent="0.25">
      <c r="A3633">
        <v>5.868042</v>
      </c>
      <c r="B3633">
        <v>2.7785220000000002</v>
      </c>
    </row>
    <row r="3634" spans="1:2" x14ac:dyDescent="0.25">
      <c r="A3634">
        <v>4.3629990000000003</v>
      </c>
      <c r="B3634">
        <v>4.0812730000000004</v>
      </c>
    </row>
    <row r="3635" spans="1:2" x14ac:dyDescent="0.25">
      <c r="A3635">
        <v>4.6552769999999999</v>
      </c>
      <c r="B3635">
        <v>6.971616</v>
      </c>
    </row>
    <row r="3636" spans="1:2" x14ac:dyDescent="0.25">
      <c r="A3636">
        <v>-1.1263289999999999</v>
      </c>
      <c r="B3636">
        <v>1.483001</v>
      </c>
    </row>
    <row r="3637" spans="1:2" x14ac:dyDescent="0.25">
      <c r="A3637">
        <v>3.6838679999999999</v>
      </c>
      <c r="B3637">
        <v>6.9971230000000002</v>
      </c>
    </row>
    <row r="3638" spans="1:2" x14ac:dyDescent="0.25">
      <c r="A3638">
        <v>3.1748210000000001</v>
      </c>
      <c r="B3638">
        <v>7.47682</v>
      </c>
    </row>
    <row r="3639" spans="1:2" x14ac:dyDescent="0.25">
      <c r="A3639">
        <v>2.3490229999999999</v>
      </c>
      <c r="B3639">
        <v>7.6891550000000004</v>
      </c>
    </row>
    <row r="3640" spans="1:2" x14ac:dyDescent="0.25">
      <c r="A3640">
        <v>5.6909859999999997</v>
      </c>
      <c r="B3640">
        <v>2.9505530000000002</v>
      </c>
    </row>
    <row r="3641" spans="1:2" x14ac:dyDescent="0.25">
      <c r="A3641">
        <v>3.9131580000000001</v>
      </c>
      <c r="B3641">
        <v>7.2330069999999997</v>
      </c>
    </row>
    <row r="3642" spans="1:2" x14ac:dyDescent="0.25">
      <c r="A3642">
        <v>4.4413239999999998</v>
      </c>
      <c r="B3642">
        <v>3.4411559999999999</v>
      </c>
    </row>
    <row r="3643" spans="1:2" x14ac:dyDescent="0.25">
      <c r="A3643">
        <v>4.6105689999999999</v>
      </c>
      <c r="B3643">
        <v>7.3542730000000001</v>
      </c>
    </row>
    <row r="3644" spans="1:2" x14ac:dyDescent="0.25">
      <c r="A3644">
        <v>0.79065099999999999</v>
      </c>
      <c r="B3644">
        <v>1.38167</v>
      </c>
    </row>
    <row r="3645" spans="1:2" x14ac:dyDescent="0.25">
      <c r="A3645">
        <v>5.7535769999999999</v>
      </c>
      <c r="B3645">
        <v>2.0467590000000002</v>
      </c>
    </row>
    <row r="3646" spans="1:2" x14ac:dyDescent="0.25">
      <c r="A3646">
        <v>-0.80744800000000005</v>
      </c>
      <c r="B3646">
        <v>2.744497</v>
      </c>
    </row>
    <row r="3647" spans="1:2" x14ac:dyDescent="0.25">
      <c r="A3647">
        <v>-1.0047269999999999</v>
      </c>
      <c r="B3647">
        <v>1.479182</v>
      </c>
    </row>
    <row r="3648" spans="1:2" x14ac:dyDescent="0.25">
      <c r="A3648">
        <v>5.6393570000000004</v>
      </c>
      <c r="B3648">
        <v>2.7699020000000001</v>
      </c>
    </row>
    <row r="3649" spans="1:2" x14ac:dyDescent="0.25">
      <c r="A3649">
        <v>-6.5881999999999996E-2</v>
      </c>
      <c r="B3649">
        <v>1.5877300000000001</v>
      </c>
    </row>
    <row r="3650" spans="1:2" x14ac:dyDescent="0.25">
      <c r="A3650">
        <v>-0.14685300000000001</v>
      </c>
      <c r="B3650">
        <v>1.8004089999999999</v>
      </c>
    </row>
    <row r="3651" spans="1:2" x14ac:dyDescent="0.25">
      <c r="A3651">
        <v>3.3032409999999999</v>
      </c>
      <c r="B3651">
        <v>7.8404639999999999</v>
      </c>
    </row>
    <row r="3652" spans="1:2" x14ac:dyDescent="0.25">
      <c r="A3652">
        <v>2.7999390000000002</v>
      </c>
      <c r="B3652">
        <v>6.8873990000000003</v>
      </c>
    </row>
    <row r="3653" spans="1:2" x14ac:dyDescent="0.25">
      <c r="A3653">
        <v>5.2573169999999996</v>
      </c>
      <c r="B3653">
        <v>3.5341140000000002</v>
      </c>
    </row>
    <row r="3654" spans="1:2" x14ac:dyDescent="0.25">
      <c r="A3654">
        <v>6.3130439999999997</v>
      </c>
      <c r="B3654">
        <v>3.0235349999999999</v>
      </c>
    </row>
    <row r="3655" spans="1:2" x14ac:dyDescent="0.25">
      <c r="A3655">
        <v>5.56494</v>
      </c>
      <c r="B3655">
        <v>3.2301530000000001</v>
      </c>
    </row>
    <row r="3656" spans="1:2" x14ac:dyDescent="0.25">
      <c r="A3656">
        <v>0.471132</v>
      </c>
      <c r="B3656">
        <v>1.695818</v>
      </c>
    </row>
    <row r="3657" spans="1:2" x14ac:dyDescent="0.25">
      <c r="A3657">
        <v>3.7822279999999999</v>
      </c>
      <c r="B3657">
        <v>7.4327420000000002</v>
      </c>
    </row>
    <row r="3658" spans="1:2" x14ac:dyDescent="0.25">
      <c r="A3658">
        <v>0.48143999999999998</v>
      </c>
      <c r="B3658">
        <v>1.001808</v>
      </c>
    </row>
    <row r="3659" spans="1:2" x14ac:dyDescent="0.25">
      <c r="A3659">
        <v>4.4746709999999998</v>
      </c>
      <c r="B3659">
        <v>8.3913250000000001</v>
      </c>
    </row>
    <row r="3660" spans="1:2" x14ac:dyDescent="0.25">
      <c r="A3660">
        <v>3.8733740000000001</v>
      </c>
      <c r="B3660">
        <v>2.1507489999999998</v>
      </c>
    </row>
    <row r="3661" spans="1:2" x14ac:dyDescent="0.25">
      <c r="A3661">
        <v>0.114347</v>
      </c>
      <c r="B3661">
        <v>1.453654</v>
      </c>
    </row>
    <row r="3662" spans="1:2" x14ac:dyDescent="0.25">
      <c r="A3662">
        <v>0.30475600000000003</v>
      </c>
      <c r="B3662">
        <v>1.6103909999999999</v>
      </c>
    </row>
    <row r="3663" spans="1:2" x14ac:dyDescent="0.25">
      <c r="A3663">
        <v>3.473487</v>
      </c>
      <c r="B3663">
        <v>7.871264</v>
      </c>
    </row>
    <row r="3664" spans="1:2" x14ac:dyDescent="0.25">
      <c r="A3664">
        <v>3.7667809999999999</v>
      </c>
      <c r="B3664">
        <v>6.2744609999999996</v>
      </c>
    </row>
    <row r="3665" spans="1:2" x14ac:dyDescent="0.25">
      <c r="A3665">
        <v>9.1995999999999994E-2</v>
      </c>
      <c r="B3665">
        <v>1.2157880000000001</v>
      </c>
    </row>
    <row r="3666" spans="1:2" x14ac:dyDescent="0.25">
      <c r="A3666">
        <v>3.9212539999999998</v>
      </c>
      <c r="B3666">
        <v>2.4799980000000001</v>
      </c>
    </row>
    <row r="3667" spans="1:2" x14ac:dyDescent="0.25">
      <c r="A3667">
        <v>3.1993800000000001</v>
      </c>
      <c r="B3667">
        <v>7.3710380000000004</v>
      </c>
    </row>
    <row r="3668" spans="1:2" x14ac:dyDescent="0.25">
      <c r="A3668">
        <v>4.1986129999999999</v>
      </c>
      <c r="B3668">
        <v>7.5615990000000002</v>
      </c>
    </row>
    <row r="3669" spans="1:2" x14ac:dyDescent="0.25">
      <c r="A3669">
        <v>3.9576669999999998</v>
      </c>
      <c r="B3669">
        <v>2.7330040000000002</v>
      </c>
    </row>
    <row r="3670" spans="1:2" x14ac:dyDescent="0.25">
      <c r="A3670">
        <v>3.4987949999999999</v>
      </c>
      <c r="B3670">
        <v>6.3709490000000004</v>
      </c>
    </row>
    <row r="3671" spans="1:2" x14ac:dyDescent="0.25">
      <c r="A3671">
        <v>5.5219449999999997</v>
      </c>
      <c r="B3671">
        <v>2.8233229999999998</v>
      </c>
    </row>
    <row r="3672" spans="1:2" x14ac:dyDescent="0.25">
      <c r="A3672">
        <v>-1.5427280000000001</v>
      </c>
      <c r="B3672">
        <v>0.87007500000000004</v>
      </c>
    </row>
    <row r="3673" spans="1:2" x14ac:dyDescent="0.25">
      <c r="A3673">
        <v>5.0417560000000003</v>
      </c>
      <c r="B3673">
        <v>2.043577</v>
      </c>
    </row>
    <row r="3674" spans="1:2" x14ac:dyDescent="0.25">
      <c r="A3674">
        <v>6.4190129999999996</v>
      </c>
      <c r="B3674">
        <v>3.3790089999999999</v>
      </c>
    </row>
    <row r="3675" spans="1:2" x14ac:dyDescent="0.25">
      <c r="A3675">
        <v>-0.78453499999999998</v>
      </c>
      <c r="B3675">
        <v>2.0513180000000002</v>
      </c>
    </row>
    <row r="3676" spans="1:2" x14ac:dyDescent="0.25">
      <c r="A3676">
        <v>4.2867610000000003</v>
      </c>
      <c r="B3676">
        <v>2.592327</v>
      </c>
    </row>
    <row r="3677" spans="1:2" x14ac:dyDescent="0.25">
      <c r="A3677">
        <v>5.2595070000000002</v>
      </c>
      <c r="B3677">
        <v>3.0078469999999999</v>
      </c>
    </row>
    <row r="3678" spans="1:2" x14ac:dyDescent="0.25">
      <c r="A3678">
        <v>1.0897E-2</v>
      </c>
      <c r="B3678">
        <v>1.5186999999999999</v>
      </c>
    </row>
    <row r="3679" spans="1:2" x14ac:dyDescent="0.25">
      <c r="A3679">
        <v>4.4783030000000004</v>
      </c>
      <c r="B3679">
        <v>3.5869049999999998</v>
      </c>
    </row>
    <row r="3680" spans="1:2" x14ac:dyDescent="0.25">
      <c r="A3680">
        <v>4.649635</v>
      </c>
      <c r="B3680">
        <v>6.5453970000000004</v>
      </c>
    </row>
    <row r="3681" spans="1:2" x14ac:dyDescent="0.25">
      <c r="A3681">
        <v>-0.28978999999999999</v>
      </c>
      <c r="B3681">
        <v>1.5658559999999999</v>
      </c>
    </row>
    <row r="3682" spans="1:2" x14ac:dyDescent="0.25">
      <c r="A3682">
        <v>4.0790709999999999</v>
      </c>
      <c r="B3682">
        <v>8.4981980000000004</v>
      </c>
    </row>
    <row r="3683" spans="1:2" x14ac:dyDescent="0.25">
      <c r="A3683">
        <v>3.7497449999999999</v>
      </c>
      <c r="B3683">
        <v>2.441808</v>
      </c>
    </row>
    <row r="3684" spans="1:2" x14ac:dyDescent="0.25">
      <c r="A3684">
        <v>5.2641210000000003</v>
      </c>
      <c r="B3684">
        <v>2.8503370000000001</v>
      </c>
    </row>
    <row r="3685" spans="1:2" x14ac:dyDescent="0.25">
      <c r="A3685">
        <v>-0.99997199999999997</v>
      </c>
      <c r="B3685">
        <v>2.5167280000000001</v>
      </c>
    </row>
    <row r="3686" spans="1:2" x14ac:dyDescent="0.25">
      <c r="A3686">
        <v>2.3724150000000002</v>
      </c>
      <c r="B3686">
        <v>7.1022920000000003</v>
      </c>
    </row>
    <row r="3687" spans="1:2" x14ac:dyDescent="0.25">
      <c r="A3687">
        <v>3.0770390000000001</v>
      </c>
      <c r="B3687">
        <v>7.0406380000000004</v>
      </c>
    </row>
    <row r="3688" spans="1:2" x14ac:dyDescent="0.25">
      <c r="A3688">
        <v>3.449192</v>
      </c>
      <c r="B3688">
        <v>7.9013590000000002</v>
      </c>
    </row>
    <row r="3689" spans="1:2" x14ac:dyDescent="0.25">
      <c r="A3689">
        <v>-0.87314800000000004</v>
      </c>
      <c r="B3689">
        <v>1.7027209999999999</v>
      </c>
    </row>
    <row r="3690" spans="1:2" x14ac:dyDescent="0.25">
      <c r="A3690">
        <v>-0.96070199999999994</v>
      </c>
      <c r="B3690">
        <v>2.4147660000000002</v>
      </c>
    </row>
    <row r="3691" spans="1:2" x14ac:dyDescent="0.25">
      <c r="A3691">
        <v>4.2766169999999999</v>
      </c>
      <c r="B3691">
        <v>8.2347370000000009</v>
      </c>
    </row>
    <row r="3692" spans="1:2" x14ac:dyDescent="0.25">
      <c r="A3692">
        <v>3.6597710000000001</v>
      </c>
      <c r="B3692">
        <v>8.1662809999999997</v>
      </c>
    </row>
    <row r="3693" spans="1:2" x14ac:dyDescent="0.25">
      <c r="A3693">
        <v>-1.0616220000000001</v>
      </c>
      <c r="B3693">
        <v>0.82135999999999998</v>
      </c>
    </row>
    <row r="3694" spans="1:2" x14ac:dyDescent="0.25">
      <c r="A3694">
        <v>3.36443</v>
      </c>
      <c r="B3694">
        <v>7.7076890000000002</v>
      </c>
    </row>
    <row r="3695" spans="1:2" x14ac:dyDescent="0.25">
      <c r="A3695">
        <v>0.46007500000000001</v>
      </c>
      <c r="B3695">
        <v>1.7363980000000001</v>
      </c>
    </row>
    <row r="3696" spans="1:2" x14ac:dyDescent="0.25">
      <c r="A3696">
        <v>0.71406800000000004</v>
      </c>
      <c r="B3696">
        <v>1.625089</v>
      </c>
    </row>
    <row r="3697" spans="1:2" x14ac:dyDescent="0.25">
      <c r="A3697">
        <v>4.1727759999999998</v>
      </c>
      <c r="B3697">
        <v>3.2072790000000002</v>
      </c>
    </row>
    <row r="3698" spans="1:2" x14ac:dyDescent="0.25">
      <c r="A3698">
        <v>-0.64073400000000003</v>
      </c>
      <c r="B3698">
        <v>0.83816500000000005</v>
      </c>
    </row>
    <row r="3699" spans="1:2" x14ac:dyDescent="0.25">
      <c r="A3699">
        <v>0.76374200000000003</v>
      </c>
      <c r="B3699">
        <v>1.8342309999999999</v>
      </c>
    </row>
    <row r="3700" spans="1:2" x14ac:dyDescent="0.25">
      <c r="A3700">
        <v>5.2179120000000001</v>
      </c>
      <c r="B3700">
        <v>3.1416149999999998</v>
      </c>
    </row>
    <row r="3701" spans="1:2" x14ac:dyDescent="0.25">
      <c r="A3701">
        <v>0.55899500000000002</v>
      </c>
      <c r="B3701">
        <v>0.74941599999999997</v>
      </c>
    </row>
    <row r="3702" spans="1:2" x14ac:dyDescent="0.25">
      <c r="A3702">
        <v>0.24746699999999999</v>
      </c>
      <c r="B3702">
        <v>1.003593</v>
      </c>
    </row>
    <row r="3703" spans="1:2" x14ac:dyDescent="0.25">
      <c r="A3703">
        <v>0.190637</v>
      </c>
      <c r="B3703">
        <v>1.5558540000000001</v>
      </c>
    </row>
    <row r="3704" spans="1:2" x14ac:dyDescent="0.25">
      <c r="A3704">
        <v>3.6150329999999999</v>
      </c>
      <c r="B3704">
        <v>7.4999140000000004</v>
      </c>
    </row>
    <row r="3705" spans="1:2" x14ac:dyDescent="0.25">
      <c r="A3705">
        <v>6.0688449999999996</v>
      </c>
      <c r="B3705">
        <v>3.0901580000000002</v>
      </c>
    </row>
    <row r="3706" spans="1:2" x14ac:dyDescent="0.25">
      <c r="A3706">
        <v>4.9217279999999999</v>
      </c>
      <c r="B3706">
        <v>3.3602669999999999</v>
      </c>
    </row>
    <row r="3707" spans="1:2" x14ac:dyDescent="0.25">
      <c r="A3707">
        <v>5.5548929999999999</v>
      </c>
      <c r="B3707">
        <v>3.2144759999999999</v>
      </c>
    </row>
    <row r="3708" spans="1:2" x14ac:dyDescent="0.25">
      <c r="A3708">
        <v>5.0938249999999998</v>
      </c>
      <c r="B3708">
        <v>2.2793610000000002</v>
      </c>
    </row>
    <row r="3709" spans="1:2" x14ac:dyDescent="0.25">
      <c r="A3709">
        <v>-0.15856700000000001</v>
      </c>
      <c r="B3709">
        <v>1.5463690000000001</v>
      </c>
    </row>
    <row r="3710" spans="1:2" x14ac:dyDescent="0.25">
      <c r="A3710">
        <v>0.52801500000000001</v>
      </c>
      <c r="B3710">
        <v>2.4210159999999998</v>
      </c>
    </row>
    <row r="3711" spans="1:2" x14ac:dyDescent="0.25">
      <c r="A3711">
        <v>4.0526619999999998</v>
      </c>
      <c r="B3711">
        <v>4.0332169999999996</v>
      </c>
    </row>
    <row r="3712" spans="1:2" x14ac:dyDescent="0.25">
      <c r="A3712">
        <v>4.935435</v>
      </c>
      <c r="B3712">
        <v>2.6317309999999998</v>
      </c>
    </row>
    <row r="3713" spans="1:2" x14ac:dyDescent="0.25">
      <c r="A3713">
        <v>3.7484700000000002</v>
      </c>
      <c r="B3713">
        <v>8.0052310000000002</v>
      </c>
    </row>
    <row r="3714" spans="1:2" x14ac:dyDescent="0.25">
      <c r="A3714">
        <v>4.3790829999999996</v>
      </c>
      <c r="B3714">
        <v>3.5413049999999999</v>
      </c>
    </row>
    <row r="3715" spans="1:2" x14ac:dyDescent="0.25">
      <c r="A3715">
        <v>3.6872769999999999</v>
      </c>
      <c r="B3715">
        <v>8.2823840000000004</v>
      </c>
    </row>
    <row r="3716" spans="1:2" x14ac:dyDescent="0.25">
      <c r="A3716">
        <v>3.8942739999999998</v>
      </c>
      <c r="B3716">
        <v>7.9155810000000004</v>
      </c>
    </row>
    <row r="3717" spans="1:2" x14ac:dyDescent="0.25">
      <c r="A3717">
        <v>4.5563700000000003</v>
      </c>
      <c r="B3717">
        <v>2.1968299999999998</v>
      </c>
    </row>
    <row r="3718" spans="1:2" x14ac:dyDescent="0.25">
      <c r="A3718">
        <v>5.3689229999999997</v>
      </c>
      <c r="B3718">
        <v>2.8935909999999998</v>
      </c>
    </row>
    <row r="3719" spans="1:2" x14ac:dyDescent="0.25">
      <c r="A3719">
        <v>5.2162759999999997</v>
      </c>
      <c r="B3719">
        <v>3.434412</v>
      </c>
    </row>
    <row r="3720" spans="1:2" x14ac:dyDescent="0.25">
      <c r="A3720">
        <v>4.168679</v>
      </c>
      <c r="B3720">
        <v>3.1931569999999998</v>
      </c>
    </row>
    <row r="3721" spans="1:2" x14ac:dyDescent="0.25">
      <c r="A3721">
        <v>-1.092319</v>
      </c>
      <c r="B3721">
        <v>1.599313</v>
      </c>
    </row>
    <row r="3722" spans="1:2" x14ac:dyDescent="0.25">
      <c r="A3722">
        <v>5.0874000000000003E-2</v>
      </c>
      <c r="B3722">
        <v>2.6195300000000001</v>
      </c>
    </row>
    <row r="3723" spans="1:2" x14ac:dyDescent="0.25">
      <c r="A3723">
        <v>6.0501740000000002</v>
      </c>
      <c r="B3723">
        <v>4.2981129999999999</v>
      </c>
    </row>
    <row r="3724" spans="1:2" x14ac:dyDescent="0.25">
      <c r="A3724">
        <v>3.8696549999999998</v>
      </c>
      <c r="B3724">
        <v>6.3765739999999997</v>
      </c>
    </row>
    <row r="3725" spans="1:2" x14ac:dyDescent="0.25">
      <c r="A3725">
        <v>3.5264250000000001</v>
      </c>
      <c r="B3725">
        <v>7.4519609999999998</v>
      </c>
    </row>
    <row r="3726" spans="1:2" x14ac:dyDescent="0.25">
      <c r="A3726">
        <v>3.8250739999999999</v>
      </c>
      <c r="B3726">
        <v>7.8407939999999998</v>
      </c>
    </row>
    <row r="3727" spans="1:2" x14ac:dyDescent="0.25">
      <c r="A3727">
        <v>-0.172376</v>
      </c>
      <c r="B3727">
        <v>1.395878</v>
      </c>
    </row>
    <row r="3728" spans="1:2" x14ac:dyDescent="0.25">
      <c r="A3728">
        <v>4.659287</v>
      </c>
      <c r="B3728">
        <v>3.1682419999999998</v>
      </c>
    </row>
    <row r="3729" spans="1:2" x14ac:dyDescent="0.25">
      <c r="A3729">
        <v>-0.828152</v>
      </c>
      <c r="B3729">
        <v>1.608673</v>
      </c>
    </row>
    <row r="3730" spans="1:2" x14ac:dyDescent="0.25">
      <c r="A3730">
        <v>3.1289669999999998</v>
      </c>
      <c r="B3730">
        <v>8.3897049999999993</v>
      </c>
    </row>
    <row r="3731" spans="1:2" x14ac:dyDescent="0.25">
      <c r="A3731">
        <v>-0.15696099999999999</v>
      </c>
      <c r="B3731">
        <v>0.26269999999999999</v>
      </c>
    </row>
    <row r="3732" spans="1:2" x14ac:dyDescent="0.25">
      <c r="A3732">
        <v>5.5894199999999996</v>
      </c>
      <c r="B3732">
        <v>2.1620140000000001</v>
      </c>
    </row>
    <row r="3733" spans="1:2" x14ac:dyDescent="0.25">
      <c r="A3733">
        <v>5.0871680000000001</v>
      </c>
      <c r="B3733">
        <v>3.3845779999999999</v>
      </c>
    </row>
    <row r="3734" spans="1:2" x14ac:dyDescent="0.25">
      <c r="A3734">
        <v>4.6458979999999999</v>
      </c>
      <c r="B3734">
        <v>3.6736589999999998</v>
      </c>
    </row>
    <row r="3735" spans="1:2" x14ac:dyDescent="0.25">
      <c r="A3735">
        <v>-0.28327200000000002</v>
      </c>
      <c r="B3735">
        <v>1.383195</v>
      </c>
    </row>
    <row r="3736" spans="1:2" x14ac:dyDescent="0.25">
      <c r="A3736">
        <v>2.5079999999999998E-3</v>
      </c>
      <c r="B3736">
        <v>1.5851040000000001</v>
      </c>
    </row>
    <row r="3737" spans="1:2" x14ac:dyDescent="0.25">
      <c r="A3737">
        <v>4.7269420000000002</v>
      </c>
      <c r="B3737">
        <v>2.7725309999999999</v>
      </c>
    </row>
    <row r="3738" spans="1:2" x14ac:dyDescent="0.25">
      <c r="A3738">
        <v>-0.972908</v>
      </c>
      <c r="B3738">
        <v>1.3250550000000001</v>
      </c>
    </row>
    <row r="3739" spans="1:2" x14ac:dyDescent="0.25">
      <c r="A3739">
        <v>3.3619409999999998</v>
      </c>
      <c r="B3739">
        <v>7.8385119999999997</v>
      </c>
    </row>
    <row r="3740" spans="1:2" x14ac:dyDescent="0.25">
      <c r="A3740">
        <v>-1.086327</v>
      </c>
      <c r="B3740">
        <v>2.1513740000000001</v>
      </c>
    </row>
    <row r="3741" spans="1:2" x14ac:dyDescent="0.25">
      <c r="A3741">
        <v>3.4570310000000002</v>
      </c>
      <c r="B3741">
        <v>7.0541799999999997</v>
      </c>
    </row>
    <row r="3742" spans="1:2" x14ac:dyDescent="0.25">
      <c r="A3742">
        <v>-1.628714</v>
      </c>
      <c r="B3742">
        <v>1.328816</v>
      </c>
    </row>
    <row r="3743" spans="1:2" x14ac:dyDescent="0.25">
      <c r="A3743">
        <v>0.303593</v>
      </c>
      <c r="B3743">
        <v>0.42841000000000001</v>
      </c>
    </row>
    <row r="3744" spans="1:2" x14ac:dyDescent="0.25">
      <c r="A3744">
        <v>4.2531590000000001</v>
      </c>
      <c r="B3744">
        <v>3.8771390000000001</v>
      </c>
    </row>
    <row r="3745" spans="1:2" x14ac:dyDescent="0.25">
      <c r="A3745">
        <v>5.4007740000000002</v>
      </c>
      <c r="B3745">
        <v>1.9751989999999999</v>
      </c>
    </row>
    <row r="3746" spans="1:2" x14ac:dyDescent="0.25">
      <c r="A3746">
        <v>6.0412410000000003</v>
      </c>
      <c r="B3746">
        <v>2.9859870000000002</v>
      </c>
    </row>
    <row r="3747" spans="1:2" x14ac:dyDescent="0.25">
      <c r="A3747">
        <v>3.3721009999999998</v>
      </c>
      <c r="B3747">
        <v>7.3253009999999996</v>
      </c>
    </row>
    <row r="3748" spans="1:2" x14ac:dyDescent="0.25">
      <c r="A3748">
        <v>4.0143329999999997</v>
      </c>
      <c r="B3748">
        <v>7.6110379999999997</v>
      </c>
    </row>
    <row r="3749" spans="1:2" x14ac:dyDescent="0.25">
      <c r="A3749">
        <v>4.2187780000000004</v>
      </c>
      <c r="B3749">
        <v>6.5921260000000004</v>
      </c>
    </row>
    <row r="3750" spans="1:2" x14ac:dyDescent="0.25">
      <c r="A3750">
        <v>-1.215587</v>
      </c>
      <c r="B3750">
        <v>2.6378189999999999</v>
      </c>
    </row>
    <row r="3751" spans="1:2" x14ac:dyDescent="0.25">
      <c r="A3751">
        <v>4.7776189999999996</v>
      </c>
      <c r="B3751">
        <v>4.065931</v>
      </c>
    </row>
    <row r="3752" spans="1:2" x14ac:dyDescent="0.25">
      <c r="A3752">
        <v>-1.1938580000000001</v>
      </c>
      <c r="B3752">
        <v>2.22723</v>
      </c>
    </row>
    <row r="3753" spans="1:2" x14ac:dyDescent="0.25">
      <c r="A3753">
        <v>3.059059</v>
      </c>
      <c r="B3753">
        <v>7.0739320000000001</v>
      </c>
    </row>
    <row r="3754" spans="1:2" x14ac:dyDescent="0.25">
      <c r="A3754">
        <v>0.47971799999999998</v>
      </c>
      <c r="B3754">
        <v>0.39019999999999999</v>
      </c>
    </row>
    <row r="3755" spans="1:2" x14ac:dyDescent="0.25">
      <c r="A3755">
        <v>-0.35082000000000002</v>
      </c>
      <c r="B3755">
        <v>1.569777</v>
      </c>
    </row>
    <row r="3756" spans="1:2" x14ac:dyDescent="0.25">
      <c r="A3756">
        <v>-1.4409190000000001</v>
      </c>
      <c r="B3756">
        <v>2.370876</v>
      </c>
    </row>
    <row r="3757" spans="1:2" x14ac:dyDescent="0.25">
      <c r="A3757">
        <v>2.8685160000000001</v>
      </c>
      <c r="B3757">
        <v>7.3195730000000001</v>
      </c>
    </row>
    <row r="3758" spans="1:2" x14ac:dyDescent="0.25">
      <c r="A3758">
        <v>4.5024059999999997</v>
      </c>
      <c r="B3758">
        <v>3.5177420000000001</v>
      </c>
    </row>
    <row r="3759" spans="1:2" x14ac:dyDescent="0.25">
      <c r="A3759">
        <v>-0.78210800000000003</v>
      </c>
      <c r="B3759">
        <v>0.99040700000000004</v>
      </c>
    </row>
    <row r="3760" spans="1:2" x14ac:dyDescent="0.25">
      <c r="A3760">
        <v>0.20685799999999999</v>
      </c>
      <c r="B3760">
        <v>1.7662260000000001</v>
      </c>
    </row>
    <row r="3761" spans="1:2" x14ac:dyDescent="0.25">
      <c r="A3761">
        <v>4.8601239999999999</v>
      </c>
      <c r="B3761">
        <v>3.0595309999999998</v>
      </c>
    </row>
    <row r="3762" spans="1:2" x14ac:dyDescent="0.25">
      <c r="A3762">
        <v>6.2320010000000003</v>
      </c>
      <c r="B3762">
        <v>3.8236430000000001</v>
      </c>
    </row>
    <row r="3763" spans="1:2" x14ac:dyDescent="0.25">
      <c r="A3763">
        <v>4.7459959999999999</v>
      </c>
      <c r="B3763">
        <v>3.5932469999999999</v>
      </c>
    </row>
    <row r="3764" spans="1:2" x14ac:dyDescent="0.25">
      <c r="A3764">
        <v>-0.99557200000000001</v>
      </c>
      <c r="B3764">
        <v>0.628668</v>
      </c>
    </row>
    <row r="3765" spans="1:2" x14ac:dyDescent="0.25">
      <c r="A3765">
        <v>4.073499</v>
      </c>
      <c r="B3765">
        <v>7.4125259999999997</v>
      </c>
    </row>
    <row r="3766" spans="1:2" x14ac:dyDescent="0.25">
      <c r="A3766">
        <v>0.13921800000000001</v>
      </c>
      <c r="B3766">
        <v>2.7769400000000002</v>
      </c>
    </row>
    <row r="3767" spans="1:2" x14ac:dyDescent="0.25">
      <c r="A3767">
        <v>-0.34616599999999997</v>
      </c>
      <c r="B3767">
        <v>2.3620549999999998</v>
      </c>
    </row>
    <row r="3768" spans="1:2" x14ac:dyDescent="0.25">
      <c r="A3768">
        <v>3.647195</v>
      </c>
      <c r="B3768">
        <v>8.3148160000000004</v>
      </c>
    </row>
    <row r="3769" spans="1:2" x14ac:dyDescent="0.25">
      <c r="A3769">
        <v>-2.0996000000000001E-2</v>
      </c>
      <c r="B3769">
        <v>1.8145500000000001</v>
      </c>
    </row>
    <row r="3770" spans="1:2" x14ac:dyDescent="0.25">
      <c r="A3770">
        <v>-0.64982300000000004</v>
      </c>
      <c r="B3770">
        <v>1.2590079999999999</v>
      </c>
    </row>
    <row r="3771" spans="1:2" x14ac:dyDescent="0.25">
      <c r="A3771">
        <v>0.16167300000000001</v>
      </c>
      <c r="B3771">
        <v>1.6893119999999999</v>
      </c>
    </row>
    <row r="3772" spans="1:2" x14ac:dyDescent="0.25">
      <c r="A3772">
        <v>5.4824130000000002</v>
      </c>
      <c r="B3772">
        <v>2.5325229999999999</v>
      </c>
    </row>
    <row r="3773" spans="1:2" x14ac:dyDescent="0.25">
      <c r="A3773">
        <v>3.7993190000000001</v>
      </c>
      <c r="B3773">
        <v>7.3370360000000003</v>
      </c>
    </row>
    <row r="3774" spans="1:2" x14ac:dyDescent="0.25">
      <c r="A3774">
        <v>4.2026279999999998</v>
      </c>
      <c r="B3774">
        <v>7.1006049999999998</v>
      </c>
    </row>
    <row r="3775" spans="1:2" x14ac:dyDescent="0.25">
      <c r="A3775">
        <v>-0.85175699999999999</v>
      </c>
      <c r="B3775">
        <v>0.76921200000000001</v>
      </c>
    </row>
    <row r="3776" spans="1:2" x14ac:dyDescent="0.25">
      <c r="A3776">
        <v>3.7199710000000001</v>
      </c>
      <c r="B3776">
        <v>8.4222730000000006</v>
      </c>
    </row>
    <row r="3777" spans="1:2" x14ac:dyDescent="0.25">
      <c r="A3777">
        <v>4.0645990000000003</v>
      </c>
      <c r="B3777">
        <v>2.6946270000000001</v>
      </c>
    </row>
    <row r="3778" spans="1:2" x14ac:dyDescent="0.25">
      <c r="A3778">
        <v>6.9038000000000002E-2</v>
      </c>
      <c r="B3778">
        <v>0.76418600000000003</v>
      </c>
    </row>
    <row r="3779" spans="1:2" x14ac:dyDescent="0.25">
      <c r="A3779">
        <v>-0.88399499999999998</v>
      </c>
      <c r="B3779">
        <v>2.3792019999999998</v>
      </c>
    </row>
    <row r="3780" spans="1:2" x14ac:dyDescent="0.25">
      <c r="A3780">
        <v>0.184312</v>
      </c>
      <c r="B3780">
        <v>2.0784120000000001</v>
      </c>
    </row>
    <row r="3781" spans="1:2" x14ac:dyDescent="0.25">
      <c r="A3781">
        <v>3.8209840000000002</v>
      </c>
      <c r="B3781">
        <v>6.4742480000000002</v>
      </c>
    </row>
    <row r="3782" spans="1:2" x14ac:dyDescent="0.25">
      <c r="A3782">
        <v>4.2393010000000002</v>
      </c>
      <c r="B3782">
        <v>7.2368259999999998</v>
      </c>
    </row>
    <row r="3783" spans="1:2" x14ac:dyDescent="0.25">
      <c r="A3783">
        <v>4.1854490000000002</v>
      </c>
      <c r="B3783">
        <v>7.21143</v>
      </c>
    </row>
    <row r="3784" spans="1:2" x14ac:dyDescent="0.25">
      <c r="A3784">
        <v>0.205257</v>
      </c>
      <c r="B3784">
        <v>1.493565</v>
      </c>
    </row>
    <row r="3785" spans="1:2" x14ac:dyDescent="0.25">
      <c r="A3785">
        <v>3.8492609999999998</v>
      </c>
      <c r="B3785">
        <v>7.1819439999999997</v>
      </c>
    </row>
    <row r="3786" spans="1:2" x14ac:dyDescent="0.25">
      <c r="A3786">
        <v>-0.32799499999999998</v>
      </c>
      <c r="B3786">
        <v>2.1980580000000001</v>
      </c>
    </row>
    <row r="3787" spans="1:2" x14ac:dyDescent="0.25">
      <c r="A3787">
        <v>5.3863209999999997</v>
      </c>
      <c r="B3787">
        <v>1.6650849999999999</v>
      </c>
    </row>
    <row r="3788" spans="1:2" x14ac:dyDescent="0.25">
      <c r="A3788">
        <v>6.1581479999999997</v>
      </c>
      <c r="B3788">
        <v>4.2452779999999999</v>
      </c>
    </row>
    <row r="3789" spans="1:2" x14ac:dyDescent="0.25">
      <c r="A3789">
        <v>0.114979</v>
      </c>
      <c r="B3789">
        <v>2.7922920000000002</v>
      </c>
    </row>
    <row r="3790" spans="1:2" x14ac:dyDescent="0.25">
      <c r="A3790">
        <v>3.5195509999999999</v>
      </c>
      <c r="B3790">
        <v>7.1819649999999999</v>
      </c>
    </row>
    <row r="3791" spans="1:2" x14ac:dyDescent="0.25">
      <c r="A3791">
        <v>-0.35943599999999998</v>
      </c>
      <c r="B3791">
        <v>1.173519</v>
      </c>
    </row>
    <row r="3792" spans="1:2" x14ac:dyDescent="0.25">
      <c r="A3792">
        <v>4.9884839999999997</v>
      </c>
      <c r="B3792">
        <v>3.2667259999999998</v>
      </c>
    </row>
    <row r="3793" spans="1:2" x14ac:dyDescent="0.25">
      <c r="A3793">
        <v>0.25714799999999999</v>
      </c>
      <c r="B3793">
        <v>1.259004</v>
      </c>
    </row>
    <row r="3794" spans="1:2" x14ac:dyDescent="0.25">
      <c r="A3794">
        <v>-1.1894739999999999</v>
      </c>
      <c r="B3794">
        <v>1.8630169999999999</v>
      </c>
    </row>
    <row r="3795" spans="1:2" x14ac:dyDescent="0.25">
      <c r="A3795">
        <v>-0.29431800000000002</v>
      </c>
      <c r="B3795">
        <v>1.42388</v>
      </c>
    </row>
    <row r="3796" spans="1:2" x14ac:dyDescent="0.25">
      <c r="A3796">
        <v>3.6691829999999999</v>
      </c>
      <c r="B3796">
        <v>8.6491609999999994</v>
      </c>
    </row>
    <row r="3797" spans="1:2" x14ac:dyDescent="0.25">
      <c r="A3797">
        <v>3.2630340000000002</v>
      </c>
      <c r="B3797">
        <v>7.2977639999999999</v>
      </c>
    </row>
    <row r="3798" spans="1:2" x14ac:dyDescent="0.25">
      <c r="A3798">
        <v>4.7636620000000001</v>
      </c>
      <c r="B3798">
        <v>1.9237550000000001</v>
      </c>
    </row>
    <row r="3799" spans="1:2" x14ac:dyDescent="0.25">
      <c r="A3799">
        <v>5.376868</v>
      </c>
      <c r="B3799">
        <v>3.161308</v>
      </c>
    </row>
    <row r="3800" spans="1:2" x14ac:dyDescent="0.25">
      <c r="A3800">
        <v>-0.75366900000000003</v>
      </c>
      <c r="B3800">
        <v>1.165616</v>
      </c>
    </row>
    <row r="3801" spans="1:2" x14ac:dyDescent="0.25">
      <c r="A3801">
        <v>5.8948780000000003</v>
      </c>
      <c r="B3801">
        <v>3.4525619999999999</v>
      </c>
    </row>
    <row r="3802" spans="1:2" x14ac:dyDescent="0.25">
      <c r="A3802">
        <v>4.8859339999999998</v>
      </c>
      <c r="B3802">
        <v>8.4601360000000003</v>
      </c>
    </row>
    <row r="3803" spans="1:2" x14ac:dyDescent="0.25">
      <c r="A3803">
        <v>5.9455390000000001</v>
      </c>
      <c r="B3803">
        <v>2.8637060000000001</v>
      </c>
    </row>
    <row r="3804" spans="1:2" x14ac:dyDescent="0.25">
      <c r="A3804">
        <v>0.54326200000000002</v>
      </c>
      <c r="B3804">
        <v>1.2444269999999999</v>
      </c>
    </row>
    <row r="3805" spans="1:2" x14ac:dyDescent="0.25">
      <c r="A3805">
        <v>0.292545</v>
      </c>
      <c r="B3805">
        <v>1.5425899999999999</v>
      </c>
    </row>
    <row r="3806" spans="1:2" x14ac:dyDescent="0.25">
      <c r="A3806">
        <v>5.622795</v>
      </c>
      <c r="B3806">
        <v>2.93736</v>
      </c>
    </row>
    <row r="3807" spans="1:2" x14ac:dyDescent="0.25">
      <c r="A3807">
        <v>3.7134680000000002</v>
      </c>
      <c r="B3807">
        <v>8.3879730000000006</v>
      </c>
    </row>
    <row r="3808" spans="1:2" x14ac:dyDescent="0.25">
      <c r="A3808">
        <v>2.138722</v>
      </c>
      <c r="B3808">
        <v>7.9244329999999996</v>
      </c>
    </row>
    <row r="3809" spans="1:2" x14ac:dyDescent="0.25">
      <c r="A3809">
        <v>4.6597059999999999</v>
      </c>
      <c r="B3809">
        <v>7.5429349999999999</v>
      </c>
    </row>
    <row r="3810" spans="1:2" x14ac:dyDescent="0.25">
      <c r="A3810">
        <v>5.5182539999999998</v>
      </c>
      <c r="B3810">
        <v>2.9952749999999999</v>
      </c>
    </row>
    <row r="3811" spans="1:2" x14ac:dyDescent="0.25">
      <c r="A3811">
        <v>0.46101599999999998</v>
      </c>
      <c r="B3811">
        <v>1.772737</v>
      </c>
    </row>
    <row r="3812" spans="1:2" x14ac:dyDescent="0.25">
      <c r="A3812">
        <v>2.8867259999999999</v>
      </c>
      <c r="B3812">
        <v>7.107577</v>
      </c>
    </row>
    <row r="3813" spans="1:2" x14ac:dyDescent="0.25">
      <c r="A3813">
        <v>-0.163493</v>
      </c>
      <c r="B3813">
        <v>2.374266</v>
      </c>
    </row>
    <row r="3814" spans="1:2" x14ac:dyDescent="0.25">
      <c r="A3814">
        <v>-0.170346</v>
      </c>
      <c r="B3814">
        <v>1.8648199999999999</v>
      </c>
    </row>
    <row r="3815" spans="1:2" x14ac:dyDescent="0.25">
      <c r="A3815">
        <v>-1.3302480000000001</v>
      </c>
      <c r="B3815">
        <v>1.7450030000000001</v>
      </c>
    </row>
    <row r="3816" spans="1:2" x14ac:dyDescent="0.25">
      <c r="A3816">
        <v>4.3418000000000001</v>
      </c>
      <c r="B3816">
        <v>7.5787620000000002</v>
      </c>
    </row>
    <row r="3817" spans="1:2" x14ac:dyDescent="0.25">
      <c r="A3817">
        <v>4.659287</v>
      </c>
      <c r="B3817">
        <v>3.5972270000000002</v>
      </c>
    </row>
    <row r="3818" spans="1:2" x14ac:dyDescent="0.25">
      <c r="A3818">
        <v>6.3193700000000002</v>
      </c>
      <c r="B3818">
        <v>3.1722670000000002</v>
      </c>
    </row>
    <row r="3819" spans="1:2" x14ac:dyDescent="0.25">
      <c r="A3819">
        <v>0.64708900000000003</v>
      </c>
      <c r="B3819">
        <v>2.679157</v>
      </c>
    </row>
    <row r="3820" spans="1:2" x14ac:dyDescent="0.25">
      <c r="A3820">
        <v>-0.25805499999999998</v>
      </c>
      <c r="B3820">
        <v>0.83634900000000001</v>
      </c>
    </row>
    <row r="3821" spans="1:2" x14ac:dyDescent="0.25">
      <c r="A3821">
        <v>5.2044319999999997</v>
      </c>
      <c r="B3821">
        <v>3.0407329999999999</v>
      </c>
    </row>
    <row r="3822" spans="1:2" x14ac:dyDescent="0.25">
      <c r="A3822">
        <v>4.8934870000000004</v>
      </c>
      <c r="B3822">
        <v>3.9898530000000001</v>
      </c>
    </row>
    <row r="3823" spans="1:2" x14ac:dyDescent="0.25">
      <c r="A3823">
        <v>3.9452910000000001</v>
      </c>
      <c r="B3823">
        <v>2.721905</v>
      </c>
    </row>
    <row r="3824" spans="1:2" x14ac:dyDescent="0.25">
      <c r="A3824">
        <v>-0.88299300000000003</v>
      </c>
      <c r="B3824">
        <v>2.9028260000000001</v>
      </c>
    </row>
    <row r="3825" spans="1:2" x14ac:dyDescent="0.25">
      <c r="A3825">
        <v>3.8756050000000002</v>
      </c>
      <c r="B3825">
        <v>7.8657199999999996</v>
      </c>
    </row>
    <row r="3826" spans="1:2" x14ac:dyDescent="0.25">
      <c r="A3826">
        <v>-7.7917E-2</v>
      </c>
      <c r="B3826">
        <v>2.1117940000000002</v>
      </c>
    </row>
    <row r="3827" spans="1:2" x14ac:dyDescent="0.25">
      <c r="A3827">
        <v>4.2590139999999996</v>
      </c>
      <c r="B3827">
        <v>1.9260029999999999</v>
      </c>
    </row>
    <row r="3828" spans="1:2" x14ac:dyDescent="0.25">
      <c r="A3828">
        <v>-0.69869499999999995</v>
      </c>
      <c r="B3828">
        <v>1.472863</v>
      </c>
    </row>
    <row r="3829" spans="1:2" x14ac:dyDescent="0.25">
      <c r="A3829">
        <v>-0.53915900000000005</v>
      </c>
      <c r="B3829">
        <v>1.8343959999999999</v>
      </c>
    </row>
    <row r="3830" spans="1:2" x14ac:dyDescent="0.25">
      <c r="A3830">
        <v>4.912191</v>
      </c>
      <c r="B3830">
        <v>3.8960360000000001</v>
      </c>
    </row>
    <row r="3831" spans="1:2" x14ac:dyDescent="0.25">
      <c r="A3831">
        <v>2.5651419999999998</v>
      </c>
      <c r="B3831">
        <v>6.9845139999999999</v>
      </c>
    </row>
    <row r="3832" spans="1:2" x14ac:dyDescent="0.25">
      <c r="A3832">
        <v>5.9909990000000004</v>
      </c>
      <c r="B3832">
        <v>2.8966500000000002</v>
      </c>
    </row>
    <row r="3833" spans="1:2" x14ac:dyDescent="0.25">
      <c r="A3833">
        <v>0.498332</v>
      </c>
      <c r="B3833">
        <v>1.8152239999999999</v>
      </c>
    </row>
    <row r="3834" spans="1:2" x14ac:dyDescent="0.25">
      <c r="A3834">
        <v>4.7887829999999996</v>
      </c>
      <c r="B3834">
        <v>3.4667620000000001</v>
      </c>
    </row>
    <row r="3835" spans="1:2" x14ac:dyDescent="0.25">
      <c r="A3835">
        <v>5.4264159999999997</v>
      </c>
      <c r="B3835">
        <v>3.8554919999999999</v>
      </c>
    </row>
    <row r="3836" spans="1:2" x14ac:dyDescent="0.25">
      <c r="A3836">
        <v>-0.348132</v>
      </c>
      <c r="B3836">
        <v>1.891805</v>
      </c>
    </row>
    <row r="3837" spans="1:2" x14ac:dyDescent="0.25">
      <c r="A3837">
        <v>2.7075339999999999</v>
      </c>
      <c r="B3837">
        <v>8.2677680000000002</v>
      </c>
    </row>
    <row r="3838" spans="1:2" x14ac:dyDescent="0.25">
      <c r="A3838">
        <v>4.3317639999999997</v>
      </c>
      <c r="B3838">
        <v>2.150766</v>
      </c>
    </row>
    <row r="3839" spans="1:2" x14ac:dyDescent="0.25">
      <c r="A3839">
        <v>5.3712169999999997</v>
      </c>
      <c r="B3839">
        <v>2.1592190000000002</v>
      </c>
    </row>
    <row r="3840" spans="1:2" x14ac:dyDescent="0.25">
      <c r="A3840">
        <v>0.140094</v>
      </c>
      <c r="B3840">
        <v>1.07029</v>
      </c>
    </row>
    <row r="3841" spans="1:2" x14ac:dyDescent="0.25">
      <c r="A3841">
        <v>-1.3203689999999999</v>
      </c>
      <c r="B3841">
        <v>2.3570229999999999</v>
      </c>
    </row>
    <row r="3842" spans="1:2" x14ac:dyDescent="0.25">
      <c r="A3842">
        <v>-0.39326800000000001</v>
      </c>
      <c r="B3842">
        <v>1.3720479999999999</v>
      </c>
    </row>
    <row r="3843" spans="1:2" x14ac:dyDescent="0.25">
      <c r="A3843">
        <v>4.1198230000000002</v>
      </c>
      <c r="B3843">
        <v>7.3027309999999996</v>
      </c>
    </row>
    <row r="3844" spans="1:2" x14ac:dyDescent="0.25">
      <c r="A3844">
        <v>2.5503819999999999</v>
      </c>
      <c r="B3844">
        <v>8.0744170000000004</v>
      </c>
    </row>
    <row r="3845" spans="1:2" x14ac:dyDescent="0.25">
      <c r="A3845">
        <v>3.2032400000000001</v>
      </c>
      <c r="B3845">
        <v>7.7840790000000002</v>
      </c>
    </row>
    <row r="3846" spans="1:2" x14ac:dyDescent="0.25">
      <c r="A3846">
        <v>4.6735420000000003</v>
      </c>
      <c r="B3846">
        <v>4.0642079999999998</v>
      </c>
    </row>
    <row r="3847" spans="1:2" x14ac:dyDescent="0.25">
      <c r="A3847">
        <v>-0.20558399999999999</v>
      </c>
      <c r="B3847">
        <v>1.5387010000000001</v>
      </c>
    </row>
    <row r="3848" spans="1:2" x14ac:dyDescent="0.25">
      <c r="A3848">
        <v>4.1800730000000001</v>
      </c>
      <c r="B3848">
        <v>3.1807089999999998</v>
      </c>
    </row>
    <row r="3849" spans="1:2" x14ac:dyDescent="0.25">
      <c r="A3849">
        <v>-1.130037</v>
      </c>
      <c r="B3849">
        <v>2.2101670000000002</v>
      </c>
    </row>
    <row r="3850" spans="1:2" x14ac:dyDescent="0.25">
      <c r="A3850">
        <v>-0.722715</v>
      </c>
      <c r="B3850">
        <v>1.1579729999999999</v>
      </c>
    </row>
    <row r="3851" spans="1:2" x14ac:dyDescent="0.25">
      <c r="A3851">
        <v>-0.44945000000000002</v>
      </c>
      <c r="B3851">
        <v>0.99038700000000002</v>
      </c>
    </row>
    <row r="3852" spans="1:2" x14ac:dyDescent="0.25">
      <c r="A3852">
        <v>3.6408010000000002</v>
      </c>
      <c r="B3852">
        <v>1.922785</v>
      </c>
    </row>
    <row r="3853" spans="1:2" x14ac:dyDescent="0.25">
      <c r="A3853">
        <v>4.086087</v>
      </c>
      <c r="B3853">
        <v>6.6315410000000004</v>
      </c>
    </row>
    <row r="3854" spans="1:2" x14ac:dyDescent="0.25">
      <c r="A3854">
        <v>-0.25702700000000001</v>
      </c>
      <c r="B3854">
        <v>2.1535289999999998</v>
      </c>
    </row>
    <row r="3855" spans="1:2" x14ac:dyDescent="0.25">
      <c r="A3855">
        <v>3.0910099999999998</v>
      </c>
      <c r="B3855">
        <v>7.3800660000000002</v>
      </c>
    </row>
    <row r="3856" spans="1:2" x14ac:dyDescent="0.25">
      <c r="A3856">
        <v>3.9781569999999999</v>
      </c>
      <c r="B3856">
        <v>7.7664669999999996</v>
      </c>
    </row>
    <row r="3857" spans="1:2" x14ac:dyDescent="0.25">
      <c r="A3857">
        <v>-4.9661999999999998E-2</v>
      </c>
      <c r="B3857">
        <v>1.917314</v>
      </c>
    </row>
    <row r="3858" spans="1:2" x14ac:dyDescent="0.25">
      <c r="A3858">
        <v>4.1975119999999997</v>
      </c>
      <c r="B3858">
        <v>3.0468649999999999</v>
      </c>
    </row>
    <row r="3859" spans="1:2" x14ac:dyDescent="0.25">
      <c r="A3859">
        <v>4.9457149999999999</v>
      </c>
      <c r="B3859">
        <v>4.1007790000000002</v>
      </c>
    </row>
    <row r="3860" spans="1:2" x14ac:dyDescent="0.25">
      <c r="A3860">
        <v>4.4199549999999999</v>
      </c>
      <c r="B3860">
        <v>7.4033559999999996</v>
      </c>
    </row>
    <row r="3861" spans="1:2" x14ac:dyDescent="0.25">
      <c r="A3861">
        <v>4.2994589999999997</v>
      </c>
      <c r="B3861">
        <v>7.3398380000000003</v>
      </c>
    </row>
    <row r="3862" spans="1:2" x14ac:dyDescent="0.25">
      <c r="A3862">
        <v>-0.462758</v>
      </c>
      <c r="B3862">
        <v>1.6982109999999999</v>
      </c>
    </row>
    <row r="3863" spans="1:2" x14ac:dyDescent="0.25">
      <c r="A3863">
        <v>3.8160240000000001</v>
      </c>
      <c r="B3863">
        <v>8.0463799999999992</v>
      </c>
    </row>
    <row r="3864" spans="1:2" x14ac:dyDescent="0.25">
      <c r="A3864">
        <v>5.5141770000000001</v>
      </c>
      <c r="B3864">
        <v>3.6189650000000002</v>
      </c>
    </row>
    <row r="3865" spans="1:2" x14ac:dyDescent="0.25">
      <c r="A3865">
        <v>4.2983320000000003</v>
      </c>
      <c r="B3865">
        <v>2.1291720000000001</v>
      </c>
    </row>
    <row r="3866" spans="1:2" x14ac:dyDescent="0.25">
      <c r="A3866">
        <v>3.8399049999999999</v>
      </c>
      <c r="B3866">
        <v>3.454669</v>
      </c>
    </row>
    <row r="3867" spans="1:2" x14ac:dyDescent="0.25">
      <c r="A3867">
        <v>3.4204819999999998</v>
      </c>
      <c r="B3867">
        <v>7.12521</v>
      </c>
    </row>
    <row r="3868" spans="1:2" x14ac:dyDescent="0.25">
      <c r="A3868">
        <v>2.3779469999999998</v>
      </c>
      <c r="B3868">
        <v>7.0768789999999999</v>
      </c>
    </row>
    <row r="3869" spans="1:2" x14ac:dyDescent="0.25">
      <c r="A3869">
        <v>5.0815599999999996</v>
      </c>
      <c r="B3869">
        <v>3.0993580000000001</v>
      </c>
    </row>
    <row r="3870" spans="1:2" x14ac:dyDescent="0.25">
      <c r="A3870">
        <v>4.6146909999999997</v>
      </c>
      <c r="B3870">
        <v>8.7556209999999997</v>
      </c>
    </row>
    <row r="3871" spans="1:2" x14ac:dyDescent="0.25">
      <c r="A3871">
        <v>-0.31301400000000001</v>
      </c>
      <c r="B3871">
        <v>1.3790070000000001</v>
      </c>
    </row>
    <row r="3872" spans="1:2" x14ac:dyDescent="0.25">
      <c r="A3872">
        <v>4.8449619999999998</v>
      </c>
      <c r="B3872">
        <v>2.166887</v>
      </c>
    </row>
    <row r="3873" spans="1:2" x14ac:dyDescent="0.25">
      <c r="A3873">
        <v>4.3332560000000004</v>
      </c>
      <c r="B3873">
        <v>8.6171260000000007</v>
      </c>
    </row>
    <row r="3874" spans="1:2" x14ac:dyDescent="0.25">
      <c r="A3874">
        <v>4.6678649999999999</v>
      </c>
      <c r="B3874">
        <v>8.0441339999999997</v>
      </c>
    </row>
    <row r="3875" spans="1:2" x14ac:dyDescent="0.25">
      <c r="A3875">
        <v>5.7671809999999999</v>
      </c>
      <c r="B3875">
        <v>4.3086469999999997</v>
      </c>
    </row>
    <row r="3876" spans="1:2" x14ac:dyDescent="0.25">
      <c r="A3876">
        <v>2.2492610000000002</v>
      </c>
      <c r="B3876">
        <v>6.5570529999999998</v>
      </c>
    </row>
    <row r="3877" spans="1:2" x14ac:dyDescent="0.25">
      <c r="A3877">
        <v>3.068829</v>
      </c>
      <c r="B3877">
        <v>8.2003769999999996</v>
      </c>
    </row>
    <row r="3878" spans="1:2" x14ac:dyDescent="0.25">
      <c r="A3878">
        <v>5.0647890000000002</v>
      </c>
      <c r="B3878">
        <v>2.5202640000000001</v>
      </c>
    </row>
    <row r="3879" spans="1:2" x14ac:dyDescent="0.25">
      <c r="A3879">
        <v>3.6164830000000001</v>
      </c>
      <c r="B3879">
        <v>6.6018650000000001</v>
      </c>
    </row>
    <row r="3880" spans="1:2" x14ac:dyDescent="0.25">
      <c r="A3880">
        <v>-0.72649600000000003</v>
      </c>
      <c r="B3880">
        <v>0.80540800000000001</v>
      </c>
    </row>
    <row r="3881" spans="1:2" x14ac:dyDescent="0.25">
      <c r="A3881">
        <v>5.4324519999999996</v>
      </c>
      <c r="B3881">
        <v>2.3011439999999999</v>
      </c>
    </row>
    <row r="3882" spans="1:2" x14ac:dyDescent="0.25">
      <c r="A3882">
        <v>4.6895619999999996</v>
      </c>
      <c r="B3882">
        <v>3.4624640000000002</v>
      </c>
    </row>
    <row r="3883" spans="1:2" x14ac:dyDescent="0.25">
      <c r="A3883">
        <v>2.7946</v>
      </c>
      <c r="B3883">
        <v>6.7140760000000004</v>
      </c>
    </row>
    <row r="3884" spans="1:2" x14ac:dyDescent="0.25">
      <c r="A3884">
        <v>4.0098120000000002</v>
      </c>
      <c r="B3884">
        <v>7.3342520000000002</v>
      </c>
    </row>
    <row r="3885" spans="1:2" x14ac:dyDescent="0.25">
      <c r="A3885">
        <v>4.9403540000000001</v>
      </c>
      <c r="B3885">
        <v>2.1321599999999998</v>
      </c>
    </row>
    <row r="3886" spans="1:2" x14ac:dyDescent="0.25">
      <c r="A3886">
        <v>-0.39558700000000002</v>
      </c>
      <c r="B3886">
        <v>0.67186500000000005</v>
      </c>
    </row>
    <row r="3887" spans="1:2" x14ac:dyDescent="0.25">
      <c r="A3887">
        <v>4.627637</v>
      </c>
      <c r="B3887">
        <v>3.9164460000000001</v>
      </c>
    </row>
    <row r="3888" spans="1:2" x14ac:dyDescent="0.25">
      <c r="A3888">
        <v>3.6226159999999998</v>
      </c>
      <c r="B3888">
        <v>7.3707649999999996</v>
      </c>
    </row>
    <row r="3889" spans="1:2" x14ac:dyDescent="0.25">
      <c r="A3889">
        <v>4.0236510000000001</v>
      </c>
      <c r="B3889">
        <v>2.2503009999999999</v>
      </c>
    </row>
    <row r="3890" spans="1:2" x14ac:dyDescent="0.25">
      <c r="A3890">
        <v>5.4195570000000002</v>
      </c>
      <c r="B3890">
        <v>3.1700719999999998</v>
      </c>
    </row>
    <row r="3891" spans="1:2" x14ac:dyDescent="0.25">
      <c r="A3891">
        <v>3.0353810000000001</v>
      </c>
      <c r="B3891">
        <v>8.6463870000000007</v>
      </c>
    </row>
    <row r="3892" spans="1:2" x14ac:dyDescent="0.25">
      <c r="A3892">
        <v>-0.43442500000000001</v>
      </c>
      <c r="B3892">
        <v>2.1857570000000002</v>
      </c>
    </row>
    <row r="3893" spans="1:2" x14ac:dyDescent="0.25">
      <c r="A3893">
        <v>3.9540310000000001</v>
      </c>
      <c r="B3893">
        <v>6.8529530000000003</v>
      </c>
    </row>
    <row r="3894" spans="1:2" x14ac:dyDescent="0.25">
      <c r="A3894">
        <v>0.28464400000000001</v>
      </c>
      <c r="B3894">
        <v>2.130029</v>
      </c>
    </row>
    <row r="3895" spans="1:2" x14ac:dyDescent="0.25">
      <c r="A3895">
        <v>-0.32702500000000001</v>
      </c>
      <c r="B3895">
        <v>0.74700699999999998</v>
      </c>
    </row>
    <row r="3896" spans="1:2" x14ac:dyDescent="0.25">
      <c r="A3896">
        <v>3.6100840000000001</v>
      </c>
      <c r="B3896">
        <v>7.4363900000000003</v>
      </c>
    </row>
    <row r="3897" spans="1:2" x14ac:dyDescent="0.25">
      <c r="A3897">
        <v>0.28072200000000003</v>
      </c>
      <c r="B3897">
        <v>2.2334839999999998</v>
      </c>
    </row>
    <row r="3898" spans="1:2" x14ac:dyDescent="0.25">
      <c r="A3898">
        <v>5.4051770000000001</v>
      </c>
      <c r="B3898">
        <v>2.2777729999999998</v>
      </c>
    </row>
    <row r="3899" spans="1:2" x14ac:dyDescent="0.25">
      <c r="A3899">
        <v>3.401081</v>
      </c>
      <c r="B3899">
        <v>8.0498189999999994</v>
      </c>
    </row>
    <row r="3900" spans="1:2" x14ac:dyDescent="0.25">
      <c r="A3900">
        <v>5.8968389999999999</v>
      </c>
      <c r="B3900">
        <v>2.7573569999999998</v>
      </c>
    </row>
    <row r="3901" spans="1:2" x14ac:dyDescent="0.25">
      <c r="A3901">
        <v>5.3872099999999996</v>
      </c>
      <c r="B3901">
        <v>3.347877</v>
      </c>
    </row>
    <row r="3902" spans="1:2" x14ac:dyDescent="0.25">
      <c r="A3902">
        <v>4.6090790000000004</v>
      </c>
      <c r="B3902">
        <v>3.9204840000000001</v>
      </c>
    </row>
    <row r="3903" spans="1:2" x14ac:dyDescent="0.25">
      <c r="A3903">
        <v>-1.0186660000000001</v>
      </c>
      <c r="B3903">
        <v>0.78369999999999995</v>
      </c>
    </row>
    <row r="3904" spans="1:2" x14ac:dyDescent="0.25">
      <c r="A3904">
        <v>2.5167470000000001</v>
      </c>
      <c r="B3904">
        <v>7.2761940000000003</v>
      </c>
    </row>
    <row r="3905" spans="1:2" x14ac:dyDescent="0.25">
      <c r="A3905">
        <v>3.7231869999999998</v>
      </c>
      <c r="B3905">
        <v>8.2337769999999999</v>
      </c>
    </row>
    <row r="3906" spans="1:2" x14ac:dyDescent="0.25">
      <c r="A3906">
        <v>3.9497710000000001</v>
      </c>
      <c r="B3906">
        <v>7.9270100000000001</v>
      </c>
    </row>
    <row r="3907" spans="1:2" x14ac:dyDescent="0.25">
      <c r="A3907">
        <v>5.2897959999999999</v>
      </c>
      <c r="B3907">
        <v>3.4286490000000001</v>
      </c>
    </row>
    <row r="3908" spans="1:2" x14ac:dyDescent="0.25">
      <c r="A3908">
        <v>4.1949949999999996</v>
      </c>
      <c r="B3908">
        <v>1.9837119999999999</v>
      </c>
    </row>
    <row r="3909" spans="1:2" x14ac:dyDescent="0.25">
      <c r="A3909">
        <v>5.4271050000000001</v>
      </c>
      <c r="B3909">
        <v>3.7663169999999999</v>
      </c>
    </row>
    <row r="3910" spans="1:2" x14ac:dyDescent="0.25">
      <c r="A3910">
        <v>3.7952720000000002</v>
      </c>
      <c r="B3910">
        <v>7.8637899999999998</v>
      </c>
    </row>
    <row r="3911" spans="1:2" x14ac:dyDescent="0.25">
      <c r="A3911">
        <v>-1.0057640000000001</v>
      </c>
      <c r="B3911">
        <v>0.60481600000000002</v>
      </c>
    </row>
    <row r="3912" spans="1:2" x14ac:dyDescent="0.25">
      <c r="A3912">
        <v>6.0257339999999999</v>
      </c>
      <c r="B3912">
        <v>1.8493520000000001</v>
      </c>
    </row>
    <row r="3913" spans="1:2" x14ac:dyDescent="0.25">
      <c r="A3913">
        <v>5.9932439999999998</v>
      </c>
      <c r="B3913">
        <v>2.2460089999999999</v>
      </c>
    </row>
    <row r="3914" spans="1:2" x14ac:dyDescent="0.25">
      <c r="A3914">
        <v>3.9099689999999998</v>
      </c>
      <c r="B3914">
        <v>2.8269639999999998</v>
      </c>
    </row>
    <row r="3915" spans="1:2" x14ac:dyDescent="0.25">
      <c r="A3915">
        <v>6.072533</v>
      </c>
      <c r="B3915">
        <v>3.3080699999999998</v>
      </c>
    </row>
    <row r="3916" spans="1:2" x14ac:dyDescent="0.25">
      <c r="A3916">
        <v>0.57144799999999996</v>
      </c>
      <c r="B3916">
        <v>2.047634</v>
      </c>
    </row>
    <row r="3917" spans="1:2" x14ac:dyDescent="0.25">
      <c r="A3917">
        <v>-1.2519720000000001</v>
      </c>
      <c r="B3917">
        <v>0.50564799999999999</v>
      </c>
    </row>
    <row r="3918" spans="1:2" x14ac:dyDescent="0.25">
      <c r="A3918">
        <v>5.0124230000000001</v>
      </c>
      <c r="B3918">
        <v>2.1940469999999999</v>
      </c>
    </row>
    <row r="3919" spans="1:2" x14ac:dyDescent="0.25">
      <c r="A3919">
        <v>5.3695329999999997</v>
      </c>
      <c r="B3919">
        <v>4.2954800000000004</v>
      </c>
    </row>
    <row r="3920" spans="1:2" x14ac:dyDescent="0.25">
      <c r="A3920">
        <v>3.0453570000000001</v>
      </c>
      <c r="B3920">
        <v>6.6948309999999998</v>
      </c>
    </row>
    <row r="3921" spans="1:2" x14ac:dyDescent="0.25">
      <c r="A3921">
        <v>-0.22519</v>
      </c>
      <c r="B3921">
        <v>0.93703000000000003</v>
      </c>
    </row>
    <row r="3922" spans="1:2" x14ac:dyDescent="0.25">
      <c r="A3922">
        <v>2.7213270000000001</v>
      </c>
      <c r="B3922">
        <v>7.9828229999999998</v>
      </c>
    </row>
    <row r="3923" spans="1:2" x14ac:dyDescent="0.25">
      <c r="A3923">
        <v>4.274197</v>
      </c>
      <c r="B3923">
        <v>3.2586659999999998</v>
      </c>
    </row>
    <row r="3924" spans="1:2" x14ac:dyDescent="0.25">
      <c r="A3924">
        <v>1.3993E-2</v>
      </c>
      <c r="B3924">
        <v>1.3541099999999999</v>
      </c>
    </row>
    <row r="3925" spans="1:2" x14ac:dyDescent="0.25">
      <c r="A3925">
        <v>3.805847</v>
      </c>
      <c r="B3925">
        <v>7.053769</v>
      </c>
    </row>
    <row r="3926" spans="1:2" x14ac:dyDescent="0.25">
      <c r="A3926">
        <v>4.2324099999999998</v>
      </c>
      <c r="B3926">
        <v>7.0021719999999998</v>
      </c>
    </row>
    <row r="3927" spans="1:2" x14ac:dyDescent="0.25">
      <c r="A3927">
        <v>3.3718919999999999</v>
      </c>
      <c r="B3927">
        <v>7.3330820000000001</v>
      </c>
    </row>
    <row r="3928" spans="1:2" x14ac:dyDescent="0.25">
      <c r="A3928">
        <v>-6.6569999999999997E-3</v>
      </c>
      <c r="B3928">
        <v>0.72336500000000004</v>
      </c>
    </row>
    <row r="3929" spans="1:2" x14ac:dyDescent="0.25">
      <c r="A3929">
        <v>6.0734079999999997</v>
      </c>
      <c r="B3929">
        <v>3.7656489999999998</v>
      </c>
    </row>
    <row r="3930" spans="1:2" x14ac:dyDescent="0.25">
      <c r="A3930">
        <v>4.3033159999999997</v>
      </c>
      <c r="B3930">
        <v>8.5460180000000001</v>
      </c>
    </row>
    <row r="3931" spans="1:2" x14ac:dyDescent="0.25">
      <c r="A3931">
        <v>2.8932009999999999</v>
      </c>
      <c r="B3931">
        <v>8.1058500000000002</v>
      </c>
    </row>
    <row r="3932" spans="1:2" x14ac:dyDescent="0.25">
      <c r="A3932">
        <v>-0.75600000000000001</v>
      </c>
      <c r="B3932">
        <v>2.404712</v>
      </c>
    </row>
    <row r="3933" spans="1:2" x14ac:dyDescent="0.25">
      <c r="A3933">
        <v>-5.4820000000000001E-2</v>
      </c>
      <c r="B3933">
        <v>2.2590119999999998</v>
      </c>
    </row>
    <row r="3934" spans="1:2" x14ac:dyDescent="0.25">
      <c r="A3934">
        <v>4.0298080000000001</v>
      </c>
      <c r="B3934">
        <v>7.1720990000000002</v>
      </c>
    </row>
    <row r="3935" spans="1:2" x14ac:dyDescent="0.25">
      <c r="A3935">
        <v>1.8772E-2</v>
      </c>
      <c r="B3935">
        <v>1.923092</v>
      </c>
    </row>
    <row r="3936" spans="1:2" x14ac:dyDescent="0.25">
      <c r="A3936">
        <v>6.0349760000000003</v>
      </c>
      <c r="B3936">
        <v>2.9474209999999998</v>
      </c>
    </row>
    <row r="3937" spans="1:2" x14ac:dyDescent="0.25">
      <c r="A3937">
        <v>4.8186</v>
      </c>
      <c r="B3937">
        <v>7.6240620000000003</v>
      </c>
    </row>
    <row r="3938" spans="1:2" x14ac:dyDescent="0.25">
      <c r="A3938">
        <v>4.4002359999999996</v>
      </c>
      <c r="B3938">
        <v>1.824392</v>
      </c>
    </row>
    <row r="3939" spans="1:2" x14ac:dyDescent="0.25">
      <c r="A3939">
        <v>3.9056250000000001</v>
      </c>
      <c r="B3939">
        <v>7.6947809999999999</v>
      </c>
    </row>
    <row r="3940" spans="1:2" x14ac:dyDescent="0.25">
      <c r="A3940">
        <v>3.3792179999999998</v>
      </c>
      <c r="B3940">
        <v>8.5670769999999994</v>
      </c>
    </row>
    <row r="3941" spans="1:2" x14ac:dyDescent="0.25">
      <c r="A3941">
        <v>0.34057700000000002</v>
      </c>
      <c r="B3941">
        <v>2.1002070000000002</v>
      </c>
    </row>
    <row r="3942" spans="1:2" x14ac:dyDescent="0.25">
      <c r="A3942">
        <v>4.2546229999999996</v>
      </c>
      <c r="B3942">
        <v>4.0063149999999998</v>
      </c>
    </row>
    <row r="3943" spans="1:2" x14ac:dyDescent="0.25">
      <c r="A3943">
        <v>5.2493800000000004</v>
      </c>
      <c r="B3943">
        <v>3.2469160000000001</v>
      </c>
    </row>
    <row r="3944" spans="1:2" x14ac:dyDescent="0.25">
      <c r="A3944">
        <v>-0.21711800000000001</v>
      </c>
      <c r="B3944">
        <v>0.94887999999999995</v>
      </c>
    </row>
    <row r="3945" spans="1:2" x14ac:dyDescent="0.25">
      <c r="A3945">
        <v>0.203101</v>
      </c>
      <c r="B3945">
        <v>1.446744</v>
      </c>
    </row>
    <row r="3946" spans="1:2" x14ac:dyDescent="0.25">
      <c r="A3946">
        <v>0.936693</v>
      </c>
      <c r="B3946">
        <v>2.1308159999999998</v>
      </c>
    </row>
    <row r="3947" spans="1:2" x14ac:dyDescent="0.25">
      <c r="A3947">
        <v>0.32260299999999997</v>
      </c>
      <c r="B3947">
        <v>1.9750030000000001</v>
      </c>
    </row>
    <row r="3948" spans="1:2" x14ac:dyDescent="0.25">
      <c r="A3948">
        <v>5.1049800000000003</v>
      </c>
      <c r="B3948">
        <v>2.4033980000000001</v>
      </c>
    </row>
    <row r="3949" spans="1:2" x14ac:dyDescent="0.25">
      <c r="A3949">
        <v>-0.42135299999999998</v>
      </c>
      <c r="B3949">
        <v>1.216426</v>
      </c>
    </row>
    <row r="3950" spans="1:2" x14ac:dyDescent="0.25">
      <c r="A3950">
        <v>4.2855990000000004</v>
      </c>
      <c r="B3950">
        <v>2.9785409999999999</v>
      </c>
    </row>
    <row r="3951" spans="1:2" x14ac:dyDescent="0.25">
      <c r="A3951">
        <v>5.7000849999999996</v>
      </c>
      <c r="B3951">
        <v>4.2496320000000001</v>
      </c>
    </row>
    <row r="3952" spans="1:2" x14ac:dyDescent="0.25">
      <c r="A3952">
        <v>5.1418990000000004</v>
      </c>
      <c r="B3952">
        <v>3.4955319999999999</v>
      </c>
    </row>
    <row r="3953" spans="1:2" x14ac:dyDescent="0.25">
      <c r="A3953">
        <v>4.8737740000000001</v>
      </c>
      <c r="B3953">
        <v>2.1057389999999998</v>
      </c>
    </row>
    <row r="3954" spans="1:2" x14ac:dyDescent="0.25">
      <c r="A3954">
        <v>6.3968410000000002</v>
      </c>
      <c r="B3954">
        <v>2.8763679999999998</v>
      </c>
    </row>
    <row r="3955" spans="1:2" x14ac:dyDescent="0.25">
      <c r="A3955">
        <v>-0.67460600000000004</v>
      </c>
      <c r="B3955">
        <v>0.779331</v>
      </c>
    </row>
    <row r="3956" spans="1:2" x14ac:dyDescent="0.25">
      <c r="A3956">
        <v>-0.14279800000000001</v>
      </c>
      <c r="B3956">
        <v>1.3570519999999999</v>
      </c>
    </row>
    <row r="3957" spans="1:2" x14ac:dyDescent="0.25">
      <c r="A3957">
        <v>6.2685839999999997</v>
      </c>
      <c r="B3957">
        <v>4.1859820000000001</v>
      </c>
    </row>
    <row r="3958" spans="1:2" x14ac:dyDescent="0.25">
      <c r="A3958">
        <v>3.9480219999999999</v>
      </c>
      <c r="B3958">
        <v>2.6762999999999999</v>
      </c>
    </row>
    <row r="3959" spans="1:2" x14ac:dyDescent="0.25">
      <c r="A3959">
        <v>0.50763400000000003</v>
      </c>
      <c r="B3959">
        <v>2.0050699999999999</v>
      </c>
    </row>
    <row r="3960" spans="1:2" x14ac:dyDescent="0.25">
      <c r="A3960">
        <v>-1.308025</v>
      </c>
      <c r="B3960">
        <v>1.5168280000000001</v>
      </c>
    </row>
    <row r="3961" spans="1:2" x14ac:dyDescent="0.25">
      <c r="A3961">
        <v>3.196466</v>
      </c>
      <c r="B3961">
        <v>8.2302040000000005</v>
      </c>
    </row>
    <row r="3962" spans="1:2" x14ac:dyDescent="0.25">
      <c r="A3962">
        <v>5.5964489999999998</v>
      </c>
      <c r="B3962">
        <v>3.337917</v>
      </c>
    </row>
    <row r="3963" spans="1:2" x14ac:dyDescent="0.25">
      <c r="A3963">
        <v>2.5345979999999999</v>
      </c>
      <c r="B3963">
        <v>6.6437039999999996</v>
      </c>
    </row>
    <row r="3964" spans="1:2" x14ac:dyDescent="0.25">
      <c r="A3964">
        <v>4.9014100000000003</v>
      </c>
      <c r="B3964">
        <v>4.0200120000000004</v>
      </c>
    </row>
    <row r="3965" spans="1:2" x14ac:dyDescent="0.25">
      <c r="A3965">
        <v>4.5221629999999999</v>
      </c>
      <c r="B3965">
        <v>7.3862449999999997</v>
      </c>
    </row>
    <row r="3966" spans="1:2" x14ac:dyDescent="0.25">
      <c r="A3966">
        <v>0.78233799999999998</v>
      </c>
      <c r="B3966">
        <v>1.802103</v>
      </c>
    </row>
    <row r="3967" spans="1:2" x14ac:dyDescent="0.25">
      <c r="A3967">
        <v>-0.38633299999999998</v>
      </c>
      <c r="B3967">
        <v>2.0092099999999999</v>
      </c>
    </row>
    <row r="3968" spans="1:2" x14ac:dyDescent="0.25">
      <c r="A3968">
        <v>6.1548309999999997</v>
      </c>
      <c r="B3968">
        <v>2.6054789999999999</v>
      </c>
    </row>
    <row r="3969" spans="1:2" x14ac:dyDescent="0.25">
      <c r="A3969">
        <v>5.7574870000000002</v>
      </c>
      <c r="B3969">
        <v>3.0506099999999998</v>
      </c>
    </row>
    <row r="3970" spans="1:2" x14ac:dyDescent="0.25">
      <c r="A3970">
        <v>-0.57784000000000002</v>
      </c>
      <c r="B3970">
        <v>1.942439</v>
      </c>
    </row>
    <row r="3971" spans="1:2" x14ac:dyDescent="0.25">
      <c r="A3971">
        <v>-0.33874599999999999</v>
      </c>
      <c r="B3971">
        <v>1.336166</v>
      </c>
    </row>
    <row r="3972" spans="1:2" x14ac:dyDescent="0.25">
      <c r="A3972">
        <v>-1.6695199999999999</v>
      </c>
      <c r="B3972">
        <v>0.70535300000000001</v>
      </c>
    </row>
    <row r="3973" spans="1:2" x14ac:dyDescent="0.25">
      <c r="A3973">
        <v>3.9380169999999999</v>
      </c>
      <c r="B3973">
        <v>7.4314980000000004</v>
      </c>
    </row>
    <row r="3974" spans="1:2" x14ac:dyDescent="0.25">
      <c r="A3974">
        <v>3.9951310000000002</v>
      </c>
      <c r="B3974">
        <v>8.1092239999999993</v>
      </c>
    </row>
    <row r="3975" spans="1:2" x14ac:dyDescent="0.25">
      <c r="A3975">
        <v>5.2325000000000003E-2</v>
      </c>
      <c r="B3975">
        <v>1.691773</v>
      </c>
    </row>
    <row r="3976" spans="1:2" x14ac:dyDescent="0.25">
      <c r="A3976">
        <v>3.8090359999999999</v>
      </c>
      <c r="B3976">
        <v>6.7467240000000004</v>
      </c>
    </row>
    <row r="3977" spans="1:2" x14ac:dyDescent="0.25">
      <c r="A3977">
        <v>-1.7274050000000001</v>
      </c>
      <c r="B3977">
        <v>0.85015499999999999</v>
      </c>
    </row>
    <row r="3978" spans="1:2" x14ac:dyDescent="0.25">
      <c r="A3978">
        <v>-0.274924</v>
      </c>
      <c r="B3978">
        <v>2.4418540000000002</v>
      </c>
    </row>
    <row r="3979" spans="1:2" x14ac:dyDescent="0.25">
      <c r="A3979">
        <v>5.0184259999999998</v>
      </c>
      <c r="B3979">
        <v>2.377186</v>
      </c>
    </row>
    <row r="3980" spans="1:2" x14ac:dyDescent="0.25">
      <c r="A3980">
        <v>-1.674725</v>
      </c>
      <c r="B3980">
        <v>1.5278259999999999</v>
      </c>
    </row>
    <row r="3981" spans="1:2" x14ac:dyDescent="0.25">
      <c r="A3981">
        <v>3.3223060000000002</v>
      </c>
      <c r="B3981">
        <v>7.8724550000000004</v>
      </c>
    </row>
    <row r="3982" spans="1:2" x14ac:dyDescent="0.25">
      <c r="A3982">
        <v>-1.1681140000000001</v>
      </c>
      <c r="B3982">
        <v>2.5880909999999999</v>
      </c>
    </row>
    <row r="3983" spans="1:2" x14ac:dyDescent="0.25">
      <c r="A3983">
        <v>4.8064730000000004</v>
      </c>
      <c r="B3983">
        <v>3.8587060000000002</v>
      </c>
    </row>
    <row r="3984" spans="1:2" x14ac:dyDescent="0.25">
      <c r="A3984">
        <v>-1.090889</v>
      </c>
      <c r="B3984">
        <v>1.778602</v>
      </c>
    </row>
    <row r="3985" spans="1:2" x14ac:dyDescent="0.25">
      <c r="A3985">
        <v>4.7083490000000001</v>
      </c>
      <c r="B3985">
        <v>2.8760439999999998</v>
      </c>
    </row>
    <row r="3986" spans="1:2" x14ac:dyDescent="0.25">
      <c r="A3986">
        <v>4.364395</v>
      </c>
      <c r="B3986">
        <v>3.1844649999999999</v>
      </c>
    </row>
    <row r="3987" spans="1:2" x14ac:dyDescent="0.25">
      <c r="A3987">
        <v>5.5574469999999998</v>
      </c>
      <c r="B3987">
        <v>2.2803040000000001</v>
      </c>
    </row>
    <row r="3988" spans="1:2" x14ac:dyDescent="0.25">
      <c r="A3988">
        <v>2.7300840000000002</v>
      </c>
      <c r="B3988">
        <v>7.3247799999999996</v>
      </c>
    </row>
    <row r="3989" spans="1:2" x14ac:dyDescent="0.25">
      <c r="A3989">
        <v>6.4489919999999996</v>
      </c>
      <c r="B3989">
        <v>3.4961190000000002</v>
      </c>
    </row>
    <row r="3990" spans="1:2" x14ac:dyDescent="0.25">
      <c r="A3990">
        <v>5.1337109999999999</v>
      </c>
      <c r="B3990">
        <v>2.5192860000000001</v>
      </c>
    </row>
    <row r="3991" spans="1:2" x14ac:dyDescent="0.25">
      <c r="A3991">
        <v>3.6859470000000001</v>
      </c>
      <c r="B3991">
        <v>7.8247400000000003</v>
      </c>
    </row>
    <row r="3992" spans="1:2" x14ac:dyDescent="0.25">
      <c r="A3992">
        <v>5.5182650000000004</v>
      </c>
      <c r="B3992">
        <v>2.5830320000000002</v>
      </c>
    </row>
    <row r="3993" spans="1:2" x14ac:dyDescent="0.25">
      <c r="A3993">
        <v>3.8261259999999999</v>
      </c>
      <c r="B3993">
        <v>8.1767640000000004</v>
      </c>
    </row>
    <row r="3994" spans="1:2" x14ac:dyDescent="0.25">
      <c r="A3994">
        <v>4.6788369999999997</v>
      </c>
      <c r="B3994">
        <v>4.3026859999999996</v>
      </c>
    </row>
    <row r="3995" spans="1:2" x14ac:dyDescent="0.25">
      <c r="A3995">
        <v>4.9308240000000003</v>
      </c>
      <c r="B3995">
        <v>3.4635720000000001</v>
      </c>
    </row>
    <row r="3996" spans="1:2" x14ac:dyDescent="0.25">
      <c r="A3996">
        <v>4.5107249999999999</v>
      </c>
      <c r="B3996">
        <v>8.4937260000000006</v>
      </c>
    </row>
    <row r="3997" spans="1:2" x14ac:dyDescent="0.25">
      <c r="A3997">
        <v>3.7999269999999998</v>
      </c>
      <c r="B3997">
        <v>8.247401</v>
      </c>
    </row>
    <row r="3998" spans="1:2" x14ac:dyDescent="0.25">
      <c r="A3998">
        <v>-0.57055299999999998</v>
      </c>
      <c r="B3998">
        <v>1.9158869999999999</v>
      </c>
    </row>
    <row r="3999" spans="1:2" x14ac:dyDescent="0.25">
      <c r="A3999">
        <v>3.6724169999999998</v>
      </c>
      <c r="B3999">
        <v>7.5365799999999998</v>
      </c>
    </row>
    <row r="4000" spans="1:2" x14ac:dyDescent="0.25">
      <c r="A4000">
        <v>5.6279839999999997</v>
      </c>
      <c r="B4000">
        <v>3.4287000000000001</v>
      </c>
    </row>
    <row r="4001" spans="1:2" x14ac:dyDescent="0.25">
      <c r="A4001">
        <v>0.47089399999999998</v>
      </c>
      <c r="B4001">
        <v>1.0305200000000001</v>
      </c>
    </row>
    <row r="4002" spans="1:2" x14ac:dyDescent="0.25">
      <c r="A4002">
        <v>-0.41416599999999998</v>
      </c>
      <c r="B4002">
        <v>1.368684</v>
      </c>
    </row>
    <row r="4003" spans="1:2" x14ac:dyDescent="0.25">
      <c r="A4003">
        <v>-0.34194000000000002</v>
      </c>
      <c r="B4003">
        <v>1.588428</v>
      </c>
    </row>
    <row r="4004" spans="1:2" x14ac:dyDescent="0.25">
      <c r="A4004">
        <v>5.9242309999999998</v>
      </c>
      <c r="B4004">
        <v>2.3742619999999999</v>
      </c>
    </row>
    <row r="4005" spans="1:2" x14ac:dyDescent="0.25">
      <c r="A4005">
        <v>0.20909</v>
      </c>
      <c r="B4005">
        <v>2.4899619999999998</v>
      </c>
    </row>
    <row r="4006" spans="1:2" x14ac:dyDescent="0.25">
      <c r="A4006">
        <v>-0.80905700000000003</v>
      </c>
      <c r="B4006">
        <v>2.1988249999999998</v>
      </c>
    </row>
    <row r="4007" spans="1:2" x14ac:dyDescent="0.25">
      <c r="A4007">
        <v>6.3022080000000003</v>
      </c>
      <c r="B4007">
        <v>3.0299170000000002</v>
      </c>
    </row>
    <row r="4008" spans="1:2" x14ac:dyDescent="0.25">
      <c r="A4008">
        <v>-0.62415100000000001</v>
      </c>
      <c r="B4008">
        <v>2.7859069999999999</v>
      </c>
    </row>
    <row r="4009" spans="1:2" x14ac:dyDescent="0.25">
      <c r="A4009">
        <v>0.65577700000000005</v>
      </c>
      <c r="B4009">
        <v>1.6949590000000001</v>
      </c>
    </row>
    <row r="4010" spans="1:2" x14ac:dyDescent="0.25">
      <c r="A4010">
        <v>3.0402689999999999</v>
      </c>
      <c r="B4010">
        <v>7.7355049999999999</v>
      </c>
    </row>
    <row r="4011" spans="1:2" x14ac:dyDescent="0.25">
      <c r="A4011">
        <v>4.3207839999999997</v>
      </c>
      <c r="B4011">
        <v>3.2015929999999999</v>
      </c>
    </row>
    <row r="4012" spans="1:2" x14ac:dyDescent="0.25">
      <c r="A4012">
        <v>3.664463</v>
      </c>
      <c r="B4012">
        <v>6.3781160000000003</v>
      </c>
    </row>
    <row r="4013" spans="1:2" x14ac:dyDescent="0.25">
      <c r="A4013">
        <v>3.606636</v>
      </c>
      <c r="B4013">
        <v>7.5087809999999999</v>
      </c>
    </row>
    <row r="4014" spans="1:2" x14ac:dyDescent="0.25">
      <c r="A4014">
        <v>4.7584530000000003</v>
      </c>
      <c r="B4014">
        <v>2.435708</v>
      </c>
    </row>
    <row r="4015" spans="1:2" x14ac:dyDescent="0.25">
      <c r="A4015">
        <v>-1.249133</v>
      </c>
      <c r="B4015">
        <v>2.3766669999999999</v>
      </c>
    </row>
    <row r="4016" spans="1:2" x14ac:dyDescent="0.25">
      <c r="A4016">
        <v>4.4139229999999996</v>
      </c>
      <c r="B4016">
        <v>3.138277</v>
      </c>
    </row>
    <row r="4017" spans="1:2" x14ac:dyDescent="0.25">
      <c r="A4017">
        <v>4.8797790000000001</v>
      </c>
      <c r="B4017">
        <v>2.7036660000000001</v>
      </c>
    </row>
    <row r="4018" spans="1:2" x14ac:dyDescent="0.25">
      <c r="A4018">
        <v>4.1748469999999998</v>
      </c>
      <c r="B4018">
        <v>7.0225340000000003</v>
      </c>
    </row>
    <row r="4019" spans="1:2" x14ac:dyDescent="0.25">
      <c r="A4019">
        <v>2.546E-2</v>
      </c>
      <c r="B4019">
        <v>2.3380480000000001</v>
      </c>
    </row>
    <row r="4020" spans="1:2" x14ac:dyDescent="0.25">
      <c r="A4020">
        <v>-0.55420700000000001</v>
      </c>
      <c r="B4020">
        <v>2.0321820000000002</v>
      </c>
    </row>
    <row r="4021" spans="1:2" x14ac:dyDescent="0.25">
      <c r="A4021">
        <v>3.535533</v>
      </c>
      <c r="B4021">
        <v>8.4544139999999999</v>
      </c>
    </row>
    <row r="4022" spans="1:2" x14ac:dyDescent="0.25">
      <c r="A4022">
        <v>5.7661350000000002</v>
      </c>
      <c r="B4022">
        <v>2.1418010000000001</v>
      </c>
    </row>
    <row r="4023" spans="1:2" x14ac:dyDescent="0.25">
      <c r="A4023">
        <v>0.246169</v>
      </c>
      <c r="B4023">
        <v>1.5128079999999999</v>
      </c>
    </row>
    <row r="4024" spans="1:2" x14ac:dyDescent="0.25">
      <c r="A4024">
        <v>-0.56408400000000003</v>
      </c>
      <c r="B4024">
        <v>1.716556</v>
      </c>
    </row>
    <row r="4025" spans="1:2" x14ac:dyDescent="0.25">
      <c r="A4025">
        <v>2.651443</v>
      </c>
      <c r="B4025">
        <v>8.7482319999999998</v>
      </c>
    </row>
    <row r="4026" spans="1:2" x14ac:dyDescent="0.25">
      <c r="A4026">
        <v>-0.80596999999999996</v>
      </c>
      <c r="B4026">
        <v>0.826492</v>
      </c>
    </row>
    <row r="4027" spans="1:2" x14ac:dyDescent="0.25">
      <c r="A4027">
        <v>3.1237029999999999</v>
      </c>
      <c r="B4027">
        <v>7.0282499999999999</v>
      </c>
    </row>
    <row r="4028" spans="1:2" x14ac:dyDescent="0.25">
      <c r="A4028">
        <v>-0.49848500000000001</v>
      </c>
      <c r="B4028">
        <v>2.1897920000000002</v>
      </c>
    </row>
    <row r="4029" spans="1:2" x14ac:dyDescent="0.25">
      <c r="A4029">
        <v>0.68985600000000002</v>
      </c>
      <c r="B4029">
        <v>2.1022599999999998</v>
      </c>
    </row>
    <row r="4030" spans="1:2" x14ac:dyDescent="0.25">
      <c r="A4030">
        <v>0.15576799999999999</v>
      </c>
      <c r="B4030">
        <v>1.6433249999999999</v>
      </c>
    </row>
    <row r="4031" spans="1:2" x14ac:dyDescent="0.25">
      <c r="A4031">
        <v>3.9038400000000002</v>
      </c>
      <c r="B4031">
        <v>6.6435630000000003</v>
      </c>
    </row>
    <row r="4032" spans="1:2" x14ac:dyDescent="0.25">
      <c r="A4032">
        <v>3.22295</v>
      </c>
      <c r="B4032">
        <v>6.819458</v>
      </c>
    </row>
    <row r="4033" spans="1:2" x14ac:dyDescent="0.25">
      <c r="A4033">
        <v>4.4981059999999999</v>
      </c>
      <c r="B4033">
        <v>8.4285250000000005</v>
      </c>
    </row>
    <row r="4034" spans="1:2" x14ac:dyDescent="0.25">
      <c r="A4034">
        <v>2.7819259999999999</v>
      </c>
      <c r="B4034">
        <v>8.2048089999999991</v>
      </c>
    </row>
    <row r="4035" spans="1:2" x14ac:dyDescent="0.25">
      <c r="A4035">
        <v>-0.57561499999999999</v>
      </c>
      <c r="B4035">
        <v>2.058281</v>
      </c>
    </row>
    <row r="4036" spans="1:2" x14ac:dyDescent="0.25">
      <c r="A4036">
        <v>3.768567</v>
      </c>
      <c r="B4036">
        <v>7.1351490000000002</v>
      </c>
    </row>
    <row r="4037" spans="1:2" x14ac:dyDescent="0.25">
      <c r="A4037">
        <v>4.9841389999999999</v>
      </c>
      <c r="B4037">
        <v>2.574306</v>
      </c>
    </row>
    <row r="4038" spans="1:2" x14ac:dyDescent="0.25">
      <c r="A4038">
        <v>3.5514809999999999</v>
      </c>
      <c r="B4038">
        <v>8.0591190000000008</v>
      </c>
    </row>
    <row r="4039" spans="1:2" x14ac:dyDescent="0.25">
      <c r="A4039">
        <v>5.68126</v>
      </c>
      <c r="B4039">
        <v>3.3688319999999998</v>
      </c>
    </row>
    <row r="4040" spans="1:2" x14ac:dyDescent="0.25">
      <c r="A4040">
        <v>5.053973</v>
      </c>
      <c r="B4040">
        <v>3.1442540000000001</v>
      </c>
    </row>
    <row r="4041" spans="1:2" x14ac:dyDescent="0.25">
      <c r="A4041">
        <v>4.9046669999999999</v>
      </c>
      <c r="B4041">
        <v>3.7840250000000002</v>
      </c>
    </row>
    <row r="4042" spans="1:2" x14ac:dyDescent="0.25">
      <c r="A4042">
        <v>5.4552310000000004</v>
      </c>
      <c r="B4042">
        <v>1.819091</v>
      </c>
    </row>
    <row r="4043" spans="1:2" x14ac:dyDescent="0.25">
      <c r="A4043">
        <v>0.78732800000000003</v>
      </c>
      <c r="B4043">
        <v>2.6769829999999999</v>
      </c>
    </row>
    <row r="4044" spans="1:2" x14ac:dyDescent="0.25">
      <c r="A4044">
        <v>5.3501700000000003</v>
      </c>
      <c r="B4044">
        <v>2.80768</v>
      </c>
    </row>
    <row r="4045" spans="1:2" x14ac:dyDescent="0.25">
      <c r="A4045">
        <v>4.2505750000000004</v>
      </c>
      <c r="B4045">
        <v>3.419028</v>
      </c>
    </row>
    <row r="4046" spans="1:2" x14ac:dyDescent="0.25">
      <c r="A4046">
        <v>5.5433000000000003E-2</v>
      </c>
      <c r="B4046">
        <v>1.4141239999999999</v>
      </c>
    </row>
    <row r="4047" spans="1:2" x14ac:dyDescent="0.25">
      <c r="A4047">
        <v>4.8046360000000004</v>
      </c>
      <c r="B4047">
        <v>3.4220079999999999</v>
      </c>
    </row>
    <row r="4048" spans="1:2" x14ac:dyDescent="0.25">
      <c r="A4048">
        <v>4.5281570000000002</v>
      </c>
      <c r="B4048">
        <v>8.282769</v>
      </c>
    </row>
    <row r="4049" spans="1:2" x14ac:dyDescent="0.25">
      <c r="A4049">
        <v>3.2308650000000001</v>
      </c>
      <c r="B4049">
        <v>7.7538910000000003</v>
      </c>
    </row>
    <row r="4050" spans="1:2" x14ac:dyDescent="0.25">
      <c r="A4050">
        <v>3.6970420000000002</v>
      </c>
      <c r="B4050">
        <v>7.8979910000000002</v>
      </c>
    </row>
    <row r="4051" spans="1:2" x14ac:dyDescent="0.25">
      <c r="A4051">
        <v>-0.33651500000000001</v>
      </c>
      <c r="B4051">
        <v>2.303779</v>
      </c>
    </row>
    <row r="4052" spans="1:2" x14ac:dyDescent="0.25">
      <c r="A4052">
        <v>2.2184970000000002</v>
      </c>
      <c r="B4052">
        <v>7.1357900000000001</v>
      </c>
    </row>
    <row r="4053" spans="1:2" x14ac:dyDescent="0.25">
      <c r="A4053">
        <v>5.2057919999999998</v>
      </c>
      <c r="B4053">
        <v>3.6096810000000001</v>
      </c>
    </row>
    <row r="4054" spans="1:2" x14ac:dyDescent="0.25">
      <c r="A4054">
        <v>3.407788</v>
      </c>
      <c r="B4054">
        <v>7.5444829999999996</v>
      </c>
    </row>
    <row r="4055" spans="1:2" x14ac:dyDescent="0.25">
      <c r="A4055">
        <v>5.0123879999999996</v>
      </c>
      <c r="B4055">
        <v>3.109172</v>
      </c>
    </row>
    <row r="4056" spans="1:2" x14ac:dyDescent="0.25">
      <c r="A4056">
        <v>4.0889119999999997</v>
      </c>
      <c r="B4056">
        <v>3.8926949999999998</v>
      </c>
    </row>
    <row r="4057" spans="1:2" x14ac:dyDescent="0.25">
      <c r="A4057">
        <v>4.7136810000000002</v>
      </c>
      <c r="B4057">
        <v>7.9276689999999999</v>
      </c>
    </row>
    <row r="4058" spans="1:2" x14ac:dyDescent="0.25">
      <c r="A4058">
        <v>3.6849789999999998</v>
      </c>
      <c r="B4058">
        <v>6.3712559999999998</v>
      </c>
    </row>
    <row r="4059" spans="1:2" x14ac:dyDescent="0.25">
      <c r="A4059">
        <v>3.6995010000000002</v>
      </c>
      <c r="B4059">
        <v>7.9616429999999996</v>
      </c>
    </row>
    <row r="4060" spans="1:2" x14ac:dyDescent="0.25">
      <c r="A4060">
        <v>4.4662430000000004</v>
      </c>
      <c r="B4060">
        <v>3.5567329999999999</v>
      </c>
    </row>
    <row r="4061" spans="1:2" x14ac:dyDescent="0.25">
      <c r="A4061">
        <v>-0.703677</v>
      </c>
      <c r="B4061">
        <v>2.1686009999999998</v>
      </c>
    </row>
    <row r="4062" spans="1:2" x14ac:dyDescent="0.25">
      <c r="A4062">
        <v>4.8766179999999997</v>
      </c>
      <c r="B4062">
        <v>6.9538970000000004</v>
      </c>
    </row>
    <row r="4063" spans="1:2" x14ac:dyDescent="0.25">
      <c r="A4063">
        <v>4.9095659999999999</v>
      </c>
      <c r="B4063">
        <v>3.5714860000000002</v>
      </c>
    </row>
    <row r="4064" spans="1:2" x14ac:dyDescent="0.25">
      <c r="A4064">
        <v>5.6263519999999998</v>
      </c>
      <c r="B4064">
        <v>3.9896940000000001</v>
      </c>
    </row>
    <row r="4065" spans="1:2" x14ac:dyDescent="0.25">
      <c r="A4065">
        <v>-0.42334100000000002</v>
      </c>
      <c r="B4065">
        <v>1.193095</v>
      </c>
    </row>
    <row r="4066" spans="1:2" x14ac:dyDescent="0.25">
      <c r="A4066">
        <v>-0.39618599999999998</v>
      </c>
      <c r="B4066">
        <v>1.3383370000000001</v>
      </c>
    </row>
    <row r="4067" spans="1:2" x14ac:dyDescent="0.25">
      <c r="A4067">
        <v>-1.107378</v>
      </c>
      <c r="B4067">
        <v>1.1867559999999999</v>
      </c>
    </row>
    <row r="4068" spans="1:2" x14ac:dyDescent="0.25">
      <c r="A4068">
        <v>3.3644970000000001</v>
      </c>
      <c r="B4068">
        <v>6.5214949999999998</v>
      </c>
    </row>
    <row r="4069" spans="1:2" x14ac:dyDescent="0.25">
      <c r="A4069">
        <v>-0.86690699999999998</v>
      </c>
      <c r="B4069">
        <v>1.758116</v>
      </c>
    </row>
    <row r="4070" spans="1:2" x14ac:dyDescent="0.25">
      <c r="A4070">
        <v>3.1991450000000001</v>
      </c>
      <c r="B4070">
        <v>6.0652980000000003</v>
      </c>
    </row>
    <row r="4071" spans="1:2" x14ac:dyDescent="0.25">
      <c r="A4071">
        <v>0.20083200000000001</v>
      </c>
      <c r="B4071">
        <v>1.519163</v>
      </c>
    </row>
    <row r="4072" spans="1:2" x14ac:dyDescent="0.25">
      <c r="A4072">
        <v>3.397567</v>
      </c>
      <c r="B4072">
        <v>6.9414049999999996</v>
      </c>
    </row>
    <row r="4073" spans="1:2" x14ac:dyDescent="0.25">
      <c r="A4073">
        <v>-7.9933000000000004E-2</v>
      </c>
      <c r="B4073">
        <v>1.9877560000000001</v>
      </c>
    </row>
    <row r="4074" spans="1:2" x14ac:dyDescent="0.25">
      <c r="A4074">
        <v>4.8231450000000002</v>
      </c>
      <c r="B4074">
        <v>1.972281</v>
      </c>
    </row>
    <row r="4075" spans="1:2" x14ac:dyDescent="0.25">
      <c r="A4075">
        <v>4.5308830000000002</v>
      </c>
      <c r="B4075">
        <v>8.097156</v>
      </c>
    </row>
    <row r="4076" spans="1:2" x14ac:dyDescent="0.25">
      <c r="A4076">
        <v>3.779623</v>
      </c>
      <c r="B4076">
        <v>7.7428840000000001</v>
      </c>
    </row>
    <row r="4077" spans="1:2" x14ac:dyDescent="0.25">
      <c r="A4077">
        <v>0.34759800000000002</v>
      </c>
      <c r="B4077">
        <v>1.3729279999999999</v>
      </c>
    </row>
    <row r="4078" spans="1:2" x14ac:dyDescent="0.25">
      <c r="A4078">
        <v>-0.368311</v>
      </c>
      <c r="B4078">
        <v>1.3882270000000001</v>
      </c>
    </row>
    <row r="4079" spans="1:2" x14ac:dyDescent="0.25">
      <c r="A4079">
        <v>-0.46792299999999998</v>
      </c>
      <c r="B4079">
        <v>1.495765</v>
      </c>
    </row>
    <row r="4080" spans="1:2" x14ac:dyDescent="0.25">
      <c r="A4080">
        <v>5.1785699999999997</v>
      </c>
      <c r="B4080">
        <v>3.295785</v>
      </c>
    </row>
    <row r="4081" spans="1:2" x14ac:dyDescent="0.25">
      <c r="A4081">
        <v>3.1341760000000001</v>
      </c>
      <c r="B4081">
        <v>6.7654310000000004</v>
      </c>
    </row>
    <row r="4082" spans="1:2" x14ac:dyDescent="0.25">
      <c r="A4082">
        <v>-0.54276999999999997</v>
      </c>
      <c r="B4082">
        <v>0.82627300000000004</v>
      </c>
    </row>
    <row r="4083" spans="1:2" x14ac:dyDescent="0.25">
      <c r="A4083">
        <v>5.5341769999999997</v>
      </c>
      <c r="B4083">
        <v>2.8703650000000001</v>
      </c>
    </row>
    <row r="4084" spans="1:2" x14ac:dyDescent="0.25">
      <c r="A4084">
        <v>4.3915819999999997</v>
      </c>
      <c r="B4084">
        <v>8.3135949999999994</v>
      </c>
    </row>
    <row r="4085" spans="1:2" x14ac:dyDescent="0.25">
      <c r="A4085">
        <v>4.7929570000000004</v>
      </c>
      <c r="B4085">
        <v>3.7851900000000001</v>
      </c>
    </row>
    <row r="4086" spans="1:2" x14ac:dyDescent="0.25">
      <c r="A4086">
        <v>4.9822119999999996</v>
      </c>
      <c r="B4086">
        <v>2.1226989999999999</v>
      </c>
    </row>
    <row r="4087" spans="1:2" x14ac:dyDescent="0.25">
      <c r="A4087">
        <v>2.8345159999999998</v>
      </c>
      <c r="B4087">
        <v>8.4385510000000004</v>
      </c>
    </row>
    <row r="4088" spans="1:2" x14ac:dyDescent="0.25">
      <c r="A4088">
        <v>4.0360760000000004</v>
      </c>
      <c r="B4088">
        <v>2.4593020000000001</v>
      </c>
    </row>
    <row r="4089" spans="1:2" x14ac:dyDescent="0.25">
      <c r="A4089">
        <v>5.0924560000000003</v>
      </c>
      <c r="B4089">
        <v>3.425897</v>
      </c>
    </row>
    <row r="4090" spans="1:2" x14ac:dyDescent="0.25">
      <c r="A4090">
        <v>2.6901630000000001</v>
      </c>
      <c r="B4090">
        <v>7.6359640000000004</v>
      </c>
    </row>
    <row r="4091" spans="1:2" x14ac:dyDescent="0.25">
      <c r="A4091">
        <v>3.185638</v>
      </c>
      <c r="B4091">
        <v>7.4794830000000001</v>
      </c>
    </row>
    <row r="4092" spans="1:2" x14ac:dyDescent="0.25">
      <c r="A4092">
        <v>4.4607270000000003</v>
      </c>
      <c r="B4092">
        <v>3.2148310000000002</v>
      </c>
    </row>
    <row r="4093" spans="1:2" x14ac:dyDescent="0.25">
      <c r="A4093">
        <v>5.191408</v>
      </c>
      <c r="B4093">
        <v>2.6296210000000002</v>
      </c>
    </row>
    <row r="4094" spans="1:2" x14ac:dyDescent="0.25">
      <c r="A4094">
        <v>0.55048600000000003</v>
      </c>
      <c r="B4094">
        <v>1.2677689999999999</v>
      </c>
    </row>
    <row r="4095" spans="1:2" x14ac:dyDescent="0.25">
      <c r="A4095">
        <v>-0.83044600000000002</v>
      </c>
      <c r="B4095">
        <v>1.4131320000000001</v>
      </c>
    </row>
    <row r="4096" spans="1:2" x14ac:dyDescent="0.25">
      <c r="A4096">
        <v>3.6172659999999999</v>
      </c>
      <c r="B4096">
        <v>7.8275949999999996</v>
      </c>
    </row>
    <row r="4097" spans="1:2" x14ac:dyDescent="0.25">
      <c r="A4097">
        <v>6.177651</v>
      </c>
      <c r="B4097">
        <v>2.1231080000000002</v>
      </c>
    </row>
    <row r="4098" spans="1:2" x14ac:dyDescent="0.25">
      <c r="A4098">
        <v>-1.0314570000000001</v>
      </c>
      <c r="B4098">
        <v>2.0296210000000001</v>
      </c>
    </row>
    <row r="4099" spans="1:2" x14ac:dyDescent="0.25">
      <c r="A4099">
        <v>4.7712659999999998</v>
      </c>
      <c r="B4099">
        <v>2.1972170000000002</v>
      </c>
    </row>
    <row r="4100" spans="1:2" x14ac:dyDescent="0.25">
      <c r="A4100">
        <v>4.4625360000000001</v>
      </c>
      <c r="B4100">
        <v>4.2761459999999998</v>
      </c>
    </row>
    <row r="4101" spans="1:2" x14ac:dyDescent="0.25">
      <c r="A4101">
        <v>0.55571400000000004</v>
      </c>
      <c r="B4101">
        <v>2.4531879999999999</v>
      </c>
    </row>
    <row r="4102" spans="1:2" x14ac:dyDescent="0.25">
      <c r="A4102">
        <v>1.0133209999999999</v>
      </c>
      <c r="B4102">
        <v>1.2740359999999999</v>
      </c>
    </row>
    <row r="4103" spans="1:2" x14ac:dyDescent="0.25">
      <c r="A4103">
        <v>6.0113750000000001</v>
      </c>
      <c r="B4103">
        <v>2.0242629999999999</v>
      </c>
    </row>
    <row r="4104" spans="1:2" x14ac:dyDescent="0.25">
      <c r="A4104">
        <v>5.1393680000000002</v>
      </c>
      <c r="B4104">
        <v>2.5282770000000001</v>
      </c>
    </row>
    <row r="4105" spans="1:2" x14ac:dyDescent="0.25">
      <c r="A4105">
        <v>4.0117240000000001</v>
      </c>
      <c r="B4105">
        <v>7.2398429999999996</v>
      </c>
    </row>
    <row r="4106" spans="1:2" x14ac:dyDescent="0.25">
      <c r="A4106">
        <v>4.0824999999999996</v>
      </c>
      <c r="B4106">
        <v>7.1519259999999996</v>
      </c>
    </row>
    <row r="4107" spans="1:2" x14ac:dyDescent="0.25">
      <c r="A4107">
        <v>2.4735520000000002</v>
      </c>
      <c r="B4107">
        <v>7.4101739999999996</v>
      </c>
    </row>
    <row r="4108" spans="1:2" x14ac:dyDescent="0.25">
      <c r="A4108">
        <v>4.8935829999999996</v>
      </c>
      <c r="B4108">
        <v>2.7298209999999998</v>
      </c>
    </row>
    <row r="4109" spans="1:2" x14ac:dyDescent="0.25">
      <c r="A4109">
        <v>3.588025</v>
      </c>
      <c r="B4109">
        <v>8.4740330000000004</v>
      </c>
    </row>
    <row r="4110" spans="1:2" x14ac:dyDescent="0.25">
      <c r="A4110">
        <v>4.6295169999999999</v>
      </c>
      <c r="B4110">
        <v>7.7666589999999998</v>
      </c>
    </row>
    <row r="4111" spans="1:2" x14ac:dyDescent="0.25">
      <c r="A4111">
        <v>4.4783559999999998</v>
      </c>
      <c r="B4111">
        <v>6.8775589999999998</v>
      </c>
    </row>
    <row r="4112" spans="1:2" x14ac:dyDescent="0.25">
      <c r="A4112">
        <v>-0.573156</v>
      </c>
      <c r="B4112">
        <v>1.487789</v>
      </c>
    </row>
    <row r="4113" spans="1:2" x14ac:dyDescent="0.25">
      <c r="A4113">
        <v>3.7126489999999999</v>
      </c>
      <c r="B4113">
        <v>7.6458709999999996</v>
      </c>
    </row>
    <row r="4114" spans="1:2" x14ac:dyDescent="0.25">
      <c r="A4114">
        <v>3.786219</v>
      </c>
      <c r="B4114">
        <v>6.7148950000000003</v>
      </c>
    </row>
    <row r="4115" spans="1:2" x14ac:dyDescent="0.25">
      <c r="A4115">
        <v>4.1588060000000002</v>
      </c>
      <c r="B4115">
        <v>3.792065</v>
      </c>
    </row>
    <row r="4116" spans="1:2" x14ac:dyDescent="0.25">
      <c r="A4116">
        <v>-0.233316</v>
      </c>
      <c r="B4116">
        <v>2.6390229999999999</v>
      </c>
    </row>
    <row r="4117" spans="1:2" x14ac:dyDescent="0.25">
      <c r="A4117">
        <v>4.5708440000000001</v>
      </c>
      <c r="B4117">
        <v>8.4207719999999995</v>
      </c>
    </row>
    <row r="4118" spans="1:2" x14ac:dyDescent="0.25">
      <c r="A4118">
        <v>3.7032970000000001</v>
      </c>
      <c r="B4118">
        <v>6.7401730000000004</v>
      </c>
    </row>
    <row r="4119" spans="1:2" x14ac:dyDescent="0.25">
      <c r="A4119">
        <v>4.4843580000000003</v>
      </c>
      <c r="B4119">
        <v>3.2937270000000001</v>
      </c>
    </row>
    <row r="4120" spans="1:2" x14ac:dyDescent="0.25">
      <c r="A4120">
        <v>-0.45702799999999999</v>
      </c>
      <c r="B4120">
        <v>1.049687</v>
      </c>
    </row>
    <row r="4121" spans="1:2" x14ac:dyDescent="0.25">
      <c r="A4121">
        <v>3.9753129999999999</v>
      </c>
      <c r="B4121">
        <v>8.7645020000000002</v>
      </c>
    </row>
    <row r="4122" spans="1:2" x14ac:dyDescent="0.25">
      <c r="A4122">
        <v>-0.61582000000000003</v>
      </c>
      <c r="B4122">
        <v>2.56324</v>
      </c>
    </row>
    <row r="4123" spans="1:2" x14ac:dyDescent="0.25">
      <c r="A4123">
        <v>0.50039299999999998</v>
      </c>
      <c r="B4123">
        <v>1.8831850000000001</v>
      </c>
    </row>
    <row r="4124" spans="1:2" x14ac:dyDescent="0.25">
      <c r="A4124">
        <v>2.4881150000000001</v>
      </c>
      <c r="B4124">
        <v>7.4577770000000001</v>
      </c>
    </row>
    <row r="4125" spans="1:2" x14ac:dyDescent="0.25">
      <c r="A4125">
        <v>-0.47148499999999999</v>
      </c>
      <c r="B4125">
        <v>2.058538</v>
      </c>
    </row>
    <row r="4126" spans="1:2" x14ac:dyDescent="0.25">
      <c r="A4126">
        <v>4.3598210000000002</v>
      </c>
      <c r="B4126">
        <v>7.5461559999999999</v>
      </c>
    </row>
    <row r="4127" spans="1:2" x14ac:dyDescent="0.25">
      <c r="A4127">
        <v>-1.0591539999999999</v>
      </c>
      <c r="B4127">
        <v>1.4636910000000001</v>
      </c>
    </row>
    <row r="4128" spans="1:2" x14ac:dyDescent="0.25">
      <c r="A4128">
        <v>6.327026</v>
      </c>
      <c r="B4128">
        <v>3.6491820000000001</v>
      </c>
    </row>
    <row r="4129" spans="1:2" x14ac:dyDescent="0.25">
      <c r="A4129">
        <v>-1.026246</v>
      </c>
      <c r="B4129">
        <v>1.8274820000000001</v>
      </c>
    </row>
    <row r="4130" spans="1:2" x14ac:dyDescent="0.25">
      <c r="A4130">
        <v>0.106711</v>
      </c>
      <c r="B4130">
        <v>0.96123899999999995</v>
      </c>
    </row>
    <row r="4131" spans="1:2" x14ac:dyDescent="0.25">
      <c r="A4131">
        <v>4.4638070000000001</v>
      </c>
      <c r="B4131">
        <v>2.64398</v>
      </c>
    </row>
    <row r="4132" spans="1:2" x14ac:dyDescent="0.25">
      <c r="A4132">
        <v>-0.42797499999999999</v>
      </c>
      <c r="B4132">
        <v>1.0542769999999999</v>
      </c>
    </row>
    <row r="4133" spans="1:2" x14ac:dyDescent="0.25">
      <c r="A4133">
        <v>-0.91450299999999995</v>
      </c>
      <c r="B4133">
        <v>0.81851200000000002</v>
      </c>
    </row>
    <row r="4134" spans="1:2" x14ac:dyDescent="0.25">
      <c r="A4134">
        <v>4.1835820000000004</v>
      </c>
      <c r="B4134">
        <v>3.3562660000000002</v>
      </c>
    </row>
    <row r="4135" spans="1:2" x14ac:dyDescent="0.25">
      <c r="A4135">
        <v>5.437322</v>
      </c>
      <c r="B4135">
        <v>2.1119439999999998</v>
      </c>
    </row>
    <row r="4136" spans="1:2" x14ac:dyDescent="0.25">
      <c r="A4136">
        <v>1.9835999999999999E-2</v>
      </c>
      <c r="B4136">
        <v>0.466779</v>
      </c>
    </row>
    <row r="4137" spans="1:2" x14ac:dyDescent="0.25">
      <c r="A4137">
        <v>5.2928699999999997</v>
      </c>
      <c r="B4137">
        <v>2.1933959999999999</v>
      </c>
    </row>
    <row r="4138" spans="1:2" x14ac:dyDescent="0.25">
      <c r="A4138">
        <v>-1.344827</v>
      </c>
      <c r="B4138">
        <v>1.8301400000000001</v>
      </c>
    </row>
    <row r="4139" spans="1:2" x14ac:dyDescent="0.25">
      <c r="A4139">
        <v>-0.35146699999999997</v>
      </c>
      <c r="B4139">
        <v>1.774251</v>
      </c>
    </row>
    <row r="4140" spans="1:2" x14ac:dyDescent="0.25">
      <c r="A4140">
        <v>-0.66277699999999995</v>
      </c>
      <c r="B4140">
        <v>1.643769</v>
      </c>
    </row>
    <row r="4141" spans="1:2" x14ac:dyDescent="0.25">
      <c r="A4141">
        <v>-0.85586799999999996</v>
      </c>
      <c r="B4141">
        <v>2.114128</v>
      </c>
    </row>
    <row r="4142" spans="1:2" x14ac:dyDescent="0.25">
      <c r="A4142">
        <v>0.49527700000000002</v>
      </c>
      <c r="B4142">
        <v>1.124506</v>
      </c>
    </row>
    <row r="4143" spans="1:2" x14ac:dyDescent="0.25">
      <c r="A4143">
        <v>-0.15154100000000001</v>
      </c>
      <c r="B4143">
        <v>1.992208</v>
      </c>
    </row>
    <row r="4144" spans="1:2" x14ac:dyDescent="0.25">
      <c r="A4144">
        <v>0.92265299999999995</v>
      </c>
      <c r="B4144">
        <v>2.0143110000000002</v>
      </c>
    </row>
    <row r="4145" spans="1:2" x14ac:dyDescent="0.25">
      <c r="A4145">
        <v>3.924674</v>
      </c>
      <c r="B4145">
        <v>7.2778689999999999</v>
      </c>
    </row>
    <row r="4146" spans="1:2" x14ac:dyDescent="0.25">
      <c r="A4146">
        <v>-8.4810999999999998E-2</v>
      </c>
      <c r="B4146">
        <v>1.6600490000000001</v>
      </c>
    </row>
    <row r="4147" spans="1:2" x14ac:dyDescent="0.25">
      <c r="A4147">
        <v>4.0112509999999997</v>
      </c>
      <c r="B4147">
        <v>6.5355970000000001</v>
      </c>
    </row>
    <row r="4148" spans="1:2" x14ac:dyDescent="0.25">
      <c r="A4148">
        <v>3.1976580000000001</v>
      </c>
      <c r="B4148">
        <v>7.5224549999999999</v>
      </c>
    </row>
    <row r="4149" spans="1:2" x14ac:dyDescent="0.25">
      <c r="A4149">
        <v>4.1658790000000003</v>
      </c>
      <c r="B4149">
        <v>7.2098469999999999</v>
      </c>
    </row>
    <row r="4150" spans="1:2" x14ac:dyDescent="0.25">
      <c r="A4150">
        <v>-0.13425000000000001</v>
      </c>
      <c r="B4150">
        <v>0.41005999999999998</v>
      </c>
    </row>
    <row r="4151" spans="1:2" x14ac:dyDescent="0.25">
      <c r="A4151">
        <v>3.6080190000000001</v>
      </c>
      <c r="B4151">
        <v>7.4251810000000003</v>
      </c>
    </row>
    <row r="4152" spans="1:2" x14ac:dyDescent="0.25">
      <c r="A4152">
        <v>5.5070079999999999</v>
      </c>
      <c r="B4152">
        <v>4.2525659999999998</v>
      </c>
    </row>
    <row r="4153" spans="1:2" x14ac:dyDescent="0.25">
      <c r="A4153">
        <v>-0.30297800000000003</v>
      </c>
      <c r="B4153">
        <v>2.2526630000000001</v>
      </c>
    </row>
    <row r="4154" spans="1:2" x14ac:dyDescent="0.25">
      <c r="A4154">
        <v>3.9054669999999998</v>
      </c>
      <c r="B4154">
        <v>6.9787889999999999</v>
      </c>
    </row>
    <row r="4155" spans="1:2" x14ac:dyDescent="0.25">
      <c r="A4155">
        <v>4.9268650000000003</v>
      </c>
      <c r="B4155">
        <v>3.1233300000000002</v>
      </c>
    </row>
    <row r="4156" spans="1:2" x14ac:dyDescent="0.25">
      <c r="A4156">
        <v>4.4044559999999997</v>
      </c>
      <c r="B4156">
        <v>2.8896199999999999</v>
      </c>
    </row>
    <row r="4157" spans="1:2" x14ac:dyDescent="0.25">
      <c r="A4157">
        <v>5.3982559999999999</v>
      </c>
      <c r="B4157">
        <v>3.9557820000000001</v>
      </c>
    </row>
    <row r="4158" spans="1:2" x14ac:dyDescent="0.25">
      <c r="A4158">
        <v>-0.33110600000000001</v>
      </c>
      <c r="B4158">
        <v>2.4699840000000002</v>
      </c>
    </row>
    <row r="4159" spans="1:2" x14ac:dyDescent="0.25">
      <c r="A4159">
        <v>-0.80620099999999995</v>
      </c>
      <c r="B4159">
        <v>2.1757759999999999</v>
      </c>
    </row>
    <row r="4160" spans="1:2" x14ac:dyDescent="0.25">
      <c r="A4160">
        <v>4.5134860000000003</v>
      </c>
      <c r="B4160">
        <v>2.7994759999999999</v>
      </c>
    </row>
    <row r="4161" spans="1:2" x14ac:dyDescent="0.25">
      <c r="A4161">
        <v>4.604419</v>
      </c>
      <c r="B4161">
        <v>2.7041750000000002</v>
      </c>
    </row>
    <row r="4162" spans="1:2" x14ac:dyDescent="0.25">
      <c r="A4162">
        <v>4.33582</v>
      </c>
      <c r="B4162">
        <v>8.3161780000000007</v>
      </c>
    </row>
    <row r="4163" spans="1:2" x14ac:dyDescent="0.25">
      <c r="A4163">
        <v>3.645416</v>
      </c>
      <c r="B4163">
        <v>6.8894580000000003</v>
      </c>
    </row>
    <row r="4164" spans="1:2" x14ac:dyDescent="0.25">
      <c r="A4164">
        <v>4.5937099999999997</v>
      </c>
      <c r="B4164">
        <v>2.5803630000000002</v>
      </c>
    </row>
    <row r="4165" spans="1:2" x14ac:dyDescent="0.25">
      <c r="A4165">
        <v>5.2319690000000003</v>
      </c>
      <c r="B4165">
        <v>1.6939500000000001</v>
      </c>
    </row>
    <row r="4166" spans="1:2" x14ac:dyDescent="0.25">
      <c r="A4166">
        <v>-0.79632700000000001</v>
      </c>
      <c r="B4166">
        <v>1.762839</v>
      </c>
    </row>
    <row r="4167" spans="1:2" x14ac:dyDescent="0.25">
      <c r="A4167">
        <v>5.2137120000000001</v>
      </c>
      <c r="B4167">
        <v>3.2929560000000002</v>
      </c>
    </row>
    <row r="4168" spans="1:2" x14ac:dyDescent="0.25">
      <c r="A4168">
        <v>3.6029550000000001</v>
      </c>
      <c r="B4168">
        <v>7.2995749999999999</v>
      </c>
    </row>
    <row r="4169" spans="1:2" x14ac:dyDescent="0.25">
      <c r="A4169">
        <v>5.3890669999999998</v>
      </c>
      <c r="B4169">
        <v>2.9922589999999998</v>
      </c>
    </row>
    <row r="4170" spans="1:2" x14ac:dyDescent="0.25">
      <c r="A4170">
        <v>4.4443229999999998</v>
      </c>
      <c r="B4170">
        <v>7.6448929999999997</v>
      </c>
    </row>
    <row r="4171" spans="1:2" x14ac:dyDescent="0.25">
      <c r="A4171">
        <v>2.4834480000000001</v>
      </c>
      <c r="B4171">
        <v>7.6350499999999997</v>
      </c>
    </row>
    <row r="4172" spans="1:2" x14ac:dyDescent="0.25">
      <c r="A4172">
        <v>-0.61155400000000004</v>
      </c>
      <c r="B4172">
        <v>1.946213</v>
      </c>
    </row>
    <row r="4173" spans="1:2" x14ac:dyDescent="0.25">
      <c r="A4173">
        <v>5.9152040000000001</v>
      </c>
      <c r="B4173">
        <v>2.1275490000000001</v>
      </c>
    </row>
    <row r="4174" spans="1:2" x14ac:dyDescent="0.25">
      <c r="A4174">
        <v>5.1153639999999996</v>
      </c>
      <c r="B4174">
        <v>3.5321220000000002</v>
      </c>
    </row>
    <row r="4175" spans="1:2" x14ac:dyDescent="0.25">
      <c r="A4175">
        <v>5.2995279999999996</v>
      </c>
      <c r="B4175">
        <v>3.531927</v>
      </c>
    </row>
    <row r="4176" spans="1:2" x14ac:dyDescent="0.25">
      <c r="A4176">
        <v>4.9303819999999998</v>
      </c>
      <c r="B4176">
        <v>3.8350789999999999</v>
      </c>
    </row>
    <row r="4177" spans="1:2" x14ac:dyDescent="0.25">
      <c r="A4177">
        <v>5.6923430000000002</v>
      </c>
      <c r="B4177">
        <v>3.491317</v>
      </c>
    </row>
    <row r="4178" spans="1:2" x14ac:dyDescent="0.25">
      <c r="A4178">
        <v>3.8263590000000001</v>
      </c>
      <c r="B4178">
        <v>7.1209160000000002</v>
      </c>
    </row>
    <row r="4179" spans="1:2" x14ac:dyDescent="0.25">
      <c r="A4179">
        <v>5.5582450000000003</v>
      </c>
      <c r="B4179">
        <v>2.5158499999999999</v>
      </c>
    </row>
    <row r="4180" spans="1:2" x14ac:dyDescent="0.25">
      <c r="A4180">
        <v>5.4788389999999998</v>
      </c>
      <c r="B4180">
        <v>3.4655589999999998</v>
      </c>
    </row>
    <row r="4181" spans="1:2" x14ac:dyDescent="0.25">
      <c r="A4181">
        <v>0.38136799999999998</v>
      </c>
      <c r="B4181">
        <v>1.8284069999999999</v>
      </c>
    </row>
    <row r="4182" spans="1:2" x14ac:dyDescent="0.25">
      <c r="A4182">
        <v>0.31886900000000001</v>
      </c>
      <c r="B4182">
        <v>1.6704939999999999</v>
      </c>
    </row>
    <row r="4183" spans="1:2" x14ac:dyDescent="0.25">
      <c r="A4183">
        <v>5.6516000000000002</v>
      </c>
      <c r="B4183">
        <v>4.3708970000000003</v>
      </c>
    </row>
    <row r="4184" spans="1:2" x14ac:dyDescent="0.25">
      <c r="A4184">
        <v>4.8854870000000004</v>
      </c>
      <c r="B4184">
        <v>3.0711140000000001</v>
      </c>
    </row>
    <row r="4185" spans="1:2" x14ac:dyDescent="0.25">
      <c r="A4185">
        <v>-0.90414600000000001</v>
      </c>
      <c r="B4185">
        <v>1.8081689999999999</v>
      </c>
    </row>
    <row r="4186" spans="1:2" x14ac:dyDescent="0.25">
      <c r="A4186">
        <v>0.79652100000000003</v>
      </c>
      <c r="B4186">
        <v>1.3675250000000001</v>
      </c>
    </row>
    <row r="4187" spans="1:2" x14ac:dyDescent="0.25">
      <c r="A4187">
        <v>5.2820980000000004</v>
      </c>
      <c r="B4187">
        <v>3.6880890000000002</v>
      </c>
    </row>
    <row r="4188" spans="1:2" x14ac:dyDescent="0.25">
      <c r="A4188">
        <v>4.2002999999999999E-2</v>
      </c>
      <c r="B4188">
        <v>1.1164430000000001</v>
      </c>
    </row>
    <row r="4189" spans="1:2" x14ac:dyDescent="0.25">
      <c r="A4189">
        <v>-1.5891120000000001</v>
      </c>
      <c r="B4189">
        <v>1.954942</v>
      </c>
    </row>
    <row r="4190" spans="1:2" x14ac:dyDescent="0.25">
      <c r="A4190">
        <v>5.2868950000000003</v>
      </c>
      <c r="B4190">
        <v>3.462466</v>
      </c>
    </row>
    <row r="4191" spans="1:2" x14ac:dyDescent="0.25">
      <c r="A4191">
        <v>5.5844529999999999</v>
      </c>
      <c r="B4191">
        <v>3.1889050000000001</v>
      </c>
    </row>
    <row r="4192" spans="1:2" x14ac:dyDescent="0.25">
      <c r="A4192">
        <v>-0.243701</v>
      </c>
      <c r="B4192">
        <v>1.293841</v>
      </c>
    </row>
    <row r="4193" spans="1:2" x14ac:dyDescent="0.25">
      <c r="A4193">
        <v>-1.1010009999999999</v>
      </c>
      <c r="B4193">
        <v>0.94584900000000005</v>
      </c>
    </row>
    <row r="4194" spans="1:2" x14ac:dyDescent="0.25">
      <c r="A4194">
        <v>4.4351050000000001</v>
      </c>
      <c r="B4194">
        <v>8.3106100000000005</v>
      </c>
    </row>
    <row r="4195" spans="1:2" x14ac:dyDescent="0.25">
      <c r="A4195">
        <v>5.0102950000000002</v>
      </c>
      <c r="B4195">
        <v>2.564791</v>
      </c>
    </row>
    <row r="4196" spans="1:2" x14ac:dyDescent="0.25">
      <c r="A4196">
        <v>5.87995</v>
      </c>
      <c r="B4196">
        <v>2.1674000000000002</v>
      </c>
    </row>
    <row r="4197" spans="1:2" x14ac:dyDescent="0.25">
      <c r="A4197">
        <v>-0.54972100000000002</v>
      </c>
      <c r="B4197">
        <v>2.1809639999999999</v>
      </c>
    </row>
    <row r="4198" spans="1:2" x14ac:dyDescent="0.25">
      <c r="A4198">
        <v>0.83616100000000004</v>
      </c>
      <c r="B4198">
        <v>2.2187389999999998</v>
      </c>
    </row>
    <row r="4199" spans="1:2" x14ac:dyDescent="0.25">
      <c r="A4199">
        <v>2.8772929999999999</v>
      </c>
      <c r="B4199">
        <v>8.3735669999999995</v>
      </c>
    </row>
    <row r="4200" spans="1:2" x14ac:dyDescent="0.25">
      <c r="A4200">
        <v>-0.22756699999999999</v>
      </c>
      <c r="B4200">
        <v>1.682938</v>
      </c>
    </row>
    <row r="4201" spans="1:2" x14ac:dyDescent="0.25">
      <c r="A4201">
        <v>5.7445120000000003</v>
      </c>
      <c r="B4201">
        <v>2.4480339999999998</v>
      </c>
    </row>
    <row r="4202" spans="1:2" x14ac:dyDescent="0.25">
      <c r="A4202">
        <v>3.8649010000000001</v>
      </c>
      <c r="B4202">
        <v>7.3121359999999997</v>
      </c>
    </row>
    <row r="4203" spans="1:2" x14ac:dyDescent="0.25">
      <c r="A4203">
        <v>0.903304</v>
      </c>
      <c r="B4203">
        <v>0.96367700000000001</v>
      </c>
    </row>
    <row r="4204" spans="1:2" x14ac:dyDescent="0.25">
      <c r="A4204">
        <v>4.9915079999999996</v>
      </c>
      <c r="B4204">
        <v>3.5779960000000002</v>
      </c>
    </row>
    <row r="4205" spans="1:2" x14ac:dyDescent="0.25">
      <c r="A4205">
        <v>-1.4723999999999999</v>
      </c>
      <c r="B4205">
        <v>1.5841780000000001</v>
      </c>
    </row>
    <row r="4206" spans="1:2" x14ac:dyDescent="0.25">
      <c r="A4206">
        <v>-4.9027000000000001E-2</v>
      </c>
      <c r="B4206">
        <v>2.3163680000000002</v>
      </c>
    </row>
    <row r="4207" spans="1:2" x14ac:dyDescent="0.25">
      <c r="A4207">
        <v>3.4140489999999999</v>
      </c>
      <c r="B4207">
        <v>7.2043730000000004</v>
      </c>
    </row>
    <row r="4208" spans="1:2" x14ac:dyDescent="0.25">
      <c r="A4208">
        <v>2.4060700000000002</v>
      </c>
      <c r="B4208">
        <v>7.5653509999999997</v>
      </c>
    </row>
    <row r="4209" spans="1:2" x14ac:dyDescent="0.25">
      <c r="A4209">
        <v>0.942438</v>
      </c>
      <c r="B4209">
        <v>1.529228</v>
      </c>
    </row>
    <row r="4210" spans="1:2" x14ac:dyDescent="0.25">
      <c r="A4210">
        <v>3.6974879999999999</v>
      </c>
      <c r="B4210">
        <v>8.6237980000000007</v>
      </c>
    </row>
    <row r="4211" spans="1:2" x14ac:dyDescent="0.25">
      <c r="A4211">
        <v>-0.32655299999999998</v>
      </c>
      <c r="B4211">
        <v>0.97977199999999998</v>
      </c>
    </row>
    <row r="4212" spans="1:2" x14ac:dyDescent="0.25">
      <c r="A4212">
        <v>4.5837510000000004</v>
      </c>
      <c r="B4212">
        <v>3.3471229999999998</v>
      </c>
    </row>
    <row r="4213" spans="1:2" x14ac:dyDescent="0.25">
      <c r="A4213">
        <v>3.7737569999999998</v>
      </c>
      <c r="B4213">
        <v>7.7184970000000002</v>
      </c>
    </row>
    <row r="4214" spans="1:2" x14ac:dyDescent="0.25">
      <c r="A4214">
        <v>3.1959770000000001</v>
      </c>
      <c r="B4214">
        <v>7.3963549999999998</v>
      </c>
    </row>
    <row r="4215" spans="1:2" x14ac:dyDescent="0.25">
      <c r="A4215">
        <v>-0.22906599999999999</v>
      </c>
      <c r="B4215">
        <v>0.94612300000000005</v>
      </c>
    </row>
    <row r="4216" spans="1:2" x14ac:dyDescent="0.25">
      <c r="A4216">
        <v>5.7508100000000004</v>
      </c>
      <c r="B4216">
        <v>3.9620850000000001</v>
      </c>
    </row>
    <row r="4217" spans="1:2" x14ac:dyDescent="0.25">
      <c r="A4217">
        <v>4.7105649999999999</v>
      </c>
      <c r="B4217">
        <v>4.0137460000000003</v>
      </c>
    </row>
    <row r="4218" spans="1:2" x14ac:dyDescent="0.25">
      <c r="A4218">
        <v>-0.638096</v>
      </c>
      <c r="B4218">
        <v>1.212504</v>
      </c>
    </row>
    <row r="4219" spans="1:2" x14ac:dyDescent="0.25">
      <c r="A4219">
        <v>3.6448719999999999</v>
      </c>
      <c r="B4219">
        <v>7.2043039999999996</v>
      </c>
    </row>
    <row r="4220" spans="1:2" x14ac:dyDescent="0.25">
      <c r="A4220">
        <v>0.36672700000000003</v>
      </c>
      <c r="B4220">
        <v>2.528184</v>
      </c>
    </row>
    <row r="4221" spans="1:2" x14ac:dyDescent="0.25">
      <c r="A4221">
        <v>-0.132268</v>
      </c>
      <c r="B4221">
        <v>0.42786200000000002</v>
      </c>
    </row>
    <row r="4222" spans="1:2" x14ac:dyDescent="0.25">
      <c r="A4222">
        <v>6.0693590000000004</v>
      </c>
      <c r="B4222">
        <v>2.770254</v>
      </c>
    </row>
    <row r="4223" spans="1:2" x14ac:dyDescent="0.25">
      <c r="A4223">
        <v>-0.69604500000000002</v>
      </c>
      <c r="B4223">
        <v>2.6089319999999998</v>
      </c>
    </row>
    <row r="4224" spans="1:2" x14ac:dyDescent="0.25">
      <c r="A4224">
        <v>4.4677210000000001</v>
      </c>
      <c r="B4224">
        <v>4.0768740000000001</v>
      </c>
    </row>
    <row r="4225" spans="1:2" x14ac:dyDescent="0.25">
      <c r="A4225">
        <v>-0.43563299999999999</v>
      </c>
      <c r="B4225">
        <v>2.6102500000000002</v>
      </c>
    </row>
    <row r="4226" spans="1:2" x14ac:dyDescent="0.25">
      <c r="A4226">
        <v>5.0374160000000003</v>
      </c>
      <c r="B4226">
        <v>2.720275</v>
      </c>
    </row>
    <row r="4227" spans="1:2" x14ac:dyDescent="0.25">
      <c r="A4227">
        <v>8.1115000000000007E-2</v>
      </c>
      <c r="B4227">
        <v>2.206054</v>
      </c>
    </row>
    <row r="4228" spans="1:2" x14ac:dyDescent="0.25">
      <c r="A4228">
        <v>4.2170100000000001</v>
      </c>
      <c r="B4228">
        <v>3.0244719999999998</v>
      </c>
    </row>
    <row r="4229" spans="1:2" x14ac:dyDescent="0.25">
      <c r="A4229">
        <v>3.2848449999999998</v>
      </c>
      <c r="B4229">
        <v>8.4708659999999991</v>
      </c>
    </row>
    <row r="4230" spans="1:2" x14ac:dyDescent="0.25">
      <c r="A4230">
        <v>2.3283119999999999</v>
      </c>
      <c r="B4230">
        <v>7.8549550000000004</v>
      </c>
    </row>
    <row r="4231" spans="1:2" x14ac:dyDescent="0.25">
      <c r="A4231">
        <v>2.494202</v>
      </c>
      <c r="B4231">
        <v>7.4939869999999997</v>
      </c>
    </row>
    <row r="4232" spans="1:2" x14ac:dyDescent="0.25">
      <c r="A4232">
        <v>4.2800250000000002</v>
      </c>
      <c r="B4232">
        <v>7.9496690000000001</v>
      </c>
    </row>
    <row r="4233" spans="1:2" x14ac:dyDescent="0.25">
      <c r="A4233">
        <v>5.8682590000000001</v>
      </c>
      <c r="B4233">
        <v>2.9770479999999999</v>
      </c>
    </row>
    <row r="4234" spans="1:2" x14ac:dyDescent="0.25">
      <c r="A4234">
        <v>0.114456</v>
      </c>
      <c r="B4234">
        <v>1.6067530000000001</v>
      </c>
    </row>
    <row r="4235" spans="1:2" x14ac:dyDescent="0.25">
      <c r="A4235">
        <v>-0.14513699999999999</v>
      </c>
      <c r="B4235">
        <v>1.9862759999999999</v>
      </c>
    </row>
    <row r="4236" spans="1:2" x14ac:dyDescent="0.25">
      <c r="A4236">
        <v>3.8741469999999998</v>
      </c>
      <c r="B4236">
        <v>7.2316269999999996</v>
      </c>
    </row>
    <row r="4237" spans="1:2" x14ac:dyDescent="0.25">
      <c r="A4237">
        <v>3.2758319999999999</v>
      </c>
      <c r="B4237">
        <v>6.7828150000000003</v>
      </c>
    </row>
    <row r="4238" spans="1:2" x14ac:dyDescent="0.25">
      <c r="A4238">
        <v>-1.416012</v>
      </c>
      <c r="B4238">
        <v>1.164345</v>
      </c>
    </row>
    <row r="4239" spans="1:2" x14ac:dyDescent="0.25">
      <c r="A4239">
        <v>4.2937019999999997</v>
      </c>
      <c r="B4239">
        <v>7.912903</v>
      </c>
    </row>
    <row r="4240" spans="1:2" x14ac:dyDescent="0.25">
      <c r="A4240">
        <v>5.2951110000000003</v>
      </c>
      <c r="B4240">
        <v>2.7564700000000002</v>
      </c>
    </row>
    <row r="4241" spans="1:2" x14ac:dyDescent="0.25">
      <c r="A4241">
        <v>2.3070219999999999</v>
      </c>
      <c r="B4241">
        <v>7.8467159999999998</v>
      </c>
    </row>
    <row r="4242" spans="1:2" x14ac:dyDescent="0.25">
      <c r="A4242">
        <v>-0.15964900000000001</v>
      </c>
      <c r="B4242">
        <v>1.290726</v>
      </c>
    </row>
    <row r="4243" spans="1:2" x14ac:dyDescent="0.25">
      <c r="A4243">
        <v>2.6869700000000001</v>
      </c>
      <c r="B4243">
        <v>7.1156189999999997</v>
      </c>
    </row>
    <row r="4244" spans="1:2" x14ac:dyDescent="0.25">
      <c r="A4244">
        <v>4.9416640000000003</v>
      </c>
      <c r="B4244">
        <v>2.9214359999999999</v>
      </c>
    </row>
    <row r="4245" spans="1:2" x14ac:dyDescent="0.25">
      <c r="A4245">
        <v>-1.1126959999999999</v>
      </c>
      <c r="B4245">
        <v>0.48979</v>
      </c>
    </row>
    <row r="4246" spans="1:2" x14ac:dyDescent="0.25">
      <c r="A4246">
        <v>3.890215</v>
      </c>
      <c r="B4246">
        <v>7.7052750000000003</v>
      </c>
    </row>
    <row r="4247" spans="1:2" x14ac:dyDescent="0.25">
      <c r="A4247">
        <v>4.422174</v>
      </c>
      <c r="B4247">
        <v>6.1767519999999996</v>
      </c>
    </row>
    <row r="4248" spans="1:2" x14ac:dyDescent="0.25">
      <c r="A4248">
        <v>6.089683</v>
      </c>
      <c r="B4248">
        <v>2.822193</v>
      </c>
    </row>
    <row r="4249" spans="1:2" x14ac:dyDescent="0.25">
      <c r="A4249">
        <v>5.0738599999999998</v>
      </c>
      <c r="B4249">
        <v>2.6981519999999999</v>
      </c>
    </row>
    <row r="4250" spans="1:2" x14ac:dyDescent="0.25">
      <c r="A4250">
        <v>5.2678750000000001</v>
      </c>
      <c r="B4250">
        <v>3.105235</v>
      </c>
    </row>
    <row r="4251" spans="1:2" x14ac:dyDescent="0.25">
      <c r="A4251">
        <v>-0.232544</v>
      </c>
      <c r="B4251">
        <v>1.7597020000000001</v>
      </c>
    </row>
    <row r="4252" spans="1:2" x14ac:dyDescent="0.25">
      <c r="A4252">
        <v>5.0505950000000004</v>
      </c>
      <c r="B4252">
        <v>3.1878009999999999</v>
      </c>
    </row>
    <row r="4253" spans="1:2" x14ac:dyDescent="0.25">
      <c r="A4253">
        <v>3.6856070000000001</v>
      </c>
      <c r="B4253">
        <v>8.2743680000000008</v>
      </c>
    </row>
    <row r="4254" spans="1:2" x14ac:dyDescent="0.25">
      <c r="A4254">
        <v>6.1022860000000003</v>
      </c>
      <c r="B4254">
        <v>2.560575</v>
      </c>
    </row>
    <row r="4255" spans="1:2" x14ac:dyDescent="0.25">
      <c r="A4255">
        <v>5.1947229999999998</v>
      </c>
      <c r="B4255">
        <v>1.709179</v>
      </c>
    </row>
    <row r="4256" spans="1:2" x14ac:dyDescent="0.25">
      <c r="A4256">
        <v>0.71566399999999997</v>
      </c>
      <c r="B4256">
        <v>1.4671940000000001</v>
      </c>
    </row>
    <row r="4257" spans="1:2" x14ac:dyDescent="0.25">
      <c r="A4257">
        <v>-1.0973580000000001</v>
      </c>
      <c r="B4257">
        <v>1.5580590000000001</v>
      </c>
    </row>
    <row r="4258" spans="1:2" x14ac:dyDescent="0.25">
      <c r="A4258">
        <v>3.634039</v>
      </c>
      <c r="B4258">
        <v>7.8263569999999998</v>
      </c>
    </row>
    <row r="4259" spans="1:2" x14ac:dyDescent="0.25">
      <c r="A4259">
        <v>5.4960319999999996</v>
      </c>
      <c r="B4259">
        <v>2.2192379999999998</v>
      </c>
    </row>
    <row r="4260" spans="1:2" x14ac:dyDescent="0.25">
      <c r="A4260">
        <v>4.4258160000000002</v>
      </c>
      <c r="B4260">
        <v>7.3616239999999999</v>
      </c>
    </row>
    <row r="4261" spans="1:2" x14ac:dyDescent="0.25">
      <c r="A4261">
        <v>2.693492</v>
      </c>
      <c r="B4261">
        <v>7.5618569999999998</v>
      </c>
    </row>
    <row r="4262" spans="1:2" x14ac:dyDescent="0.25">
      <c r="A4262">
        <v>4.9057930000000001</v>
      </c>
      <c r="B4262">
        <v>8.0683209999999992</v>
      </c>
    </row>
    <row r="4263" spans="1:2" x14ac:dyDescent="0.25">
      <c r="A4263">
        <v>2.8114279999999998</v>
      </c>
      <c r="B4263">
        <v>8.0417570000000005</v>
      </c>
    </row>
    <row r="4264" spans="1:2" x14ac:dyDescent="0.25">
      <c r="A4264">
        <v>3.3272200000000001</v>
      </c>
      <c r="B4264">
        <v>7.6191940000000002</v>
      </c>
    </row>
    <row r="4265" spans="1:2" x14ac:dyDescent="0.25">
      <c r="A4265">
        <v>4.8275670000000002</v>
      </c>
      <c r="B4265">
        <v>6.5341389999999997</v>
      </c>
    </row>
    <row r="4266" spans="1:2" x14ac:dyDescent="0.25">
      <c r="A4266">
        <v>3.4650249999999998</v>
      </c>
      <c r="B4266">
        <v>7.1020659999999998</v>
      </c>
    </row>
    <row r="4267" spans="1:2" x14ac:dyDescent="0.25">
      <c r="A4267">
        <v>0.88535600000000003</v>
      </c>
      <c r="B4267">
        <v>2.2306789999999999</v>
      </c>
    </row>
    <row r="4268" spans="1:2" x14ac:dyDescent="0.25">
      <c r="A4268">
        <v>4.8314680000000001</v>
      </c>
      <c r="B4268">
        <v>3.103234</v>
      </c>
    </row>
    <row r="4269" spans="1:2" x14ac:dyDescent="0.25">
      <c r="A4269">
        <v>3.3956930000000001</v>
      </c>
      <c r="B4269">
        <v>8.0334850000000007</v>
      </c>
    </row>
    <row r="4270" spans="1:2" x14ac:dyDescent="0.25">
      <c r="A4270">
        <v>3.2727689999999998</v>
      </c>
      <c r="B4270">
        <v>7.456817</v>
      </c>
    </row>
    <row r="4271" spans="1:2" x14ac:dyDescent="0.25">
      <c r="A4271">
        <v>5.3673489999999999</v>
      </c>
      <c r="B4271">
        <v>3.1695139999999999</v>
      </c>
    </row>
    <row r="4272" spans="1:2" x14ac:dyDescent="0.25">
      <c r="A4272">
        <v>4.6873259999999997</v>
      </c>
      <c r="B4272">
        <v>3.0195789999999998</v>
      </c>
    </row>
    <row r="4273" spans="1:2" x14ac:dyDescent="0.25">
      <c r="A4273">
        <v>3.8948680000000002</v>
      </c>
      <c r="B4273">
        <v>2.7967010000000001</v>
      </c>
    </row>
    <row r="4274" spans="1:2" x14ac:dyDescent="0.25">
      <c r="A4274">
        <v>-0.67300599999999999</v>
      </c>
      <c r="B4274">
        <v>2.420553</v>
      </c>
    </row>
    <row r="4275" spans="1:2" x14ac:dyDescent="0.25">
      <c r="A4275">
        <v>5.7023809999999999</v>
      </c>
      <c r="B4275">
        <v>2.9757349999999998</v>
      </c>
    </row>
    <row r="4276" spans="1:2" x14ac:dyDescent="0.25">
      <c r="A4276">
        <v>-0.99672899999999998</v>
      </c>
      <c r="B4276">
        <v>1.813647</v>
      </c>
    </row>
    <row r="4277" spans="1:2" x14ac:dyDescent="0.25">
      <c r="A4277">
        <v>-1.5623E-2</v>
      </c>
      <c r="B4277">
        <v>1.7389730000000001</v>
      </c>
    </row>
    <row r="4278" spans="1:2" x14ac:dyDescent="0.25">
      <c r="A4278">
        <v>3.8882E-2</v>
      </c>
      <c r="B4278">
        <v>1.416086</v>
      </c>
    </row>
    <row r="4279" spans="1:2" x14ac:dyDescent="0.25">
      <c r="A4279">
        <v>-0.53922199999999998</v>
      </c>
      <c r="B4279">
        <v>1.4185160000000001</v>
      </c>
    </row>
    <row r="4280" spans="1:2" x14ac:dyDescent="0.25">
      <c r="A4280">
        <v>-0.100102</v>
      </c>
      <c r="B4280">
        <v>1.083804</v>
      </c>
    </row>
    <row r="4281" spans="1:2" x14ac:dyDescent="0.25">
      <c r="A4281">
        <v>3.300281</v>
      </c>
      <c r="B4281">
        <v>6.3245189999999996</v>
      </c>
    </row>
    <row r="4282" spans="1:2" x14ac:dyDescent="0.25">
      <c r="A4282">
        <v>2.822222</v>
      </c>
      <c r="B4282">
        <v>8.2599239999999998</v>
      </c>
    </row>
    <row r="4283" spans="1:2" x14ac:dyDescent="0.25">
      <c r="A4283">
        <v>3.1778279999999999</v>
      </c>
      <c r="B4283">
        <v>7.1810720000000003</v>
      </c>
    </row>
    <row r="4284" spans="1:2" x14ac:dyDescent="0.25">
      <c r="A4284">
        <v>5.016305</v>
      </c>
      <c r="B4284">
        <v>3.5865330000000002</v>
      </c>
    </row>
    <row r="4285" spans="1:2" x14ac:dyDescent="0.25">
      <c r="A4285">
        <v>3.4268179999999999</v>
      </c>
      <c r="B4285">
        <v>8.3169780000000006</v>
      </c>
    </row>
    <row r="4286" spans="1:2" x14ac:dyDescent="0.25">
      <c r="A4286">
        <v>0.20766100000000001</v>
      </c>
      <c r="B4286">
        <v>0.98388500000000001</v>
      </c>
    </row>
    <row r="4287" spans="1:2" x14ac:dyDescent="0.25">
      <c r="A4287">
        <v>4.4238410000000004</v>
      </c>
      <c r="B4287">
        <v>7.1283279999999998</v>
      </c>
    </row>
    <row r="4288" spans="1:2" x14ac:dyDescent="0.25">
      <c r="A4288">
        <v>-0.48666799999999999</v>
      </c>
      <c r="B4288">
        <v>1.603864</v>
      </c>
    </row>
    <row r="4289" spans="1:2" x14ac:dyDescent="0.25">
      <c r="A4289">
        <v>3.4149340000000001</v>
      </c>
      <c r="B4289">
        <v>7.2904730000000004</v>
      </c>
    </row>
    <row r="4290" spans="1:2" x14ac:dyDescent="0.25">
      <c r="A4290">
        <v>5.3092540000000001</v>
      </c>
      <c r="B4290">
        <v>3.7492299999999998</v>
      </c>
    </row>
    <row r="4291" spans="1:2" x14ac:dyDescent="0.25">
      <c r="A4291">
        <v>4.4413349999999996</v>
      </c>
      <c r="B4291">
        <v>3.0222009999999999</v>
      </c>
    </row>
    <row r="4292" spans="1:2" x14ac:dyDescent="0.25">
      <c r="A4292">
        <v>2.5618449999999999</v>
      </c>
      <c r="B4292">
        <v>8.2348789999999994</v>
      </c>
    </row>
    <row r="4293" spans="1:2" x14ac:dyDescent="0.25">
      <c r="A4293">
        <v>4.8826169999999998</v>
      </c>
      <c r="B4293">
        <v>3.1672340000000001</v>
      </c>
    </row>
    <row r="4294" spans="1:2" x14ac:dyDescent="0.25">
      <c r="A4294">
        <v>3.9319920000000002</v>
      </c>
      <c r="B4294">
        <v>4.1367269999999996</v>
      </c>
    </row>
    <row r="4295" spans="1:2" x14ac:dyDescent="0.25">
      <c r="A4295">
        <v>-0.51370099999999996</v>
      </c>
      <c r="B4295">
        <v>1.2897559999999999</v>
      </c>
    </row>
    <row r="4296" spans="1:2" x14ac:dyDescent="0.25">
      <c r="A4296">
        <v>5.6912349999999998</v>
      </c>
      <c r="B4296">
        <v>3.7983319999999998</v>
      </c>
    </row>
    <row r="4297" spans="1:2" x14ac:dyDescent="0.25">
      <c r="A4297">
        <v>4.6179579999999998</v>
      </c>
      <c r="B4297">
        <v>7.6266040000000004</v>
      </c>
    </row>
    <row r="4298" spans="1:2" x14ac:dyDescent="0.25">
      <c r="A4298">
        <v>-0.91317599999999999</v>
      </c>
      <c r="B4298">
        <v>1.8040970000000001</v>
      </c>
    </row>
    <row r="4299" spans="1:2" x14ac:dyDescent="0.25">
      <c r="A4299">
        <v>3.9744079999999999</v>
      </c>
      <c r="B4299">
        <v>6.4955280000000002</v>
      </c>
    </row>
    <row r="4300" spans="1:2" x14ac:dyDescent="0.25">
      <c r="A4300">
        <v>3.2868550000000001</v>
      </c>
      <c r="B4300">
        <v>7.2992249999999999</v>
      </c>
    </row>
    <row r="4301" spans="1:2" x14ac:dyDescent="0.25">
      <c r="A4301">
        <v>5.8080400000000001</v>
      </c>
      <c r="B4301">
        <v>3.2054589999999998</v>
      </c>
    </row>
    <row r="4302" spans="1:2" x14ac:dyDescent="0.25">
      <c r="A4302">
        <v>5.0742719999999997</v>
      </c>
      <c r="B4302">
        <v>4.118322</v>
      </c>
    </row>
    <row r="4303" spans="1:2" x14ac:dyDescent="0.25">
      <c r="A4303">
        <v>4.7803120000000003</v>
      </c>
      <c r="B4303">
        <v>2.2544400000000002</v>
      </c>
    </row>
    <row r="4304" spans="1:2" x14ac:dyDescent="0.25">
      <c r="A4304">
        <v>6.0468440000000001</v>
      </c>
      <c r="B4304">
        <v>4.0116189999999996</v>
      </c>
    </row>
    <row r="4305" spans="1:2" x14ac:dyDescent="0.25">
      <c r="A4305">
        <v>3.390981</v>
      </c>
      <c r="B4305">
        <v>8.0833779999999997</v>
      </c>
    </row>
    <row r="4306" spans="1:2" x14ac:dyDescent="0.25">
      <c r="A4306">
        <v>4.4470929999999997</v>
      </c>
      <c r="B4306">
        <v>3.0398960000000002</v>
      </c>
    </row>
    <row r="4307" spans="1:2" x14ac:dyDescent="0.25">
      <c r="A4307">
        <v>-0.54217800000000005</v>
      </c>
      <c r="B4307">
        <v>2.320646</v>
      </c>
    </row>
    <row r="4308" spans="1:2" x14ac:dyDescent="0.25">
      <c r="A4308">
        <v>3.4440900000000001</v>
      </c>
      <c r="B4308">
        <v>7.7633200000000002</v>
      </c>
    </row>
    <row r="4309" spans="1:2" x14ac:dyDescent="0.25">
      <c r="A4309">
        <v>3.7632219999999998</v>
      </c>
      <c r="B4309">
        <v>8.0943649999999998</v>
      </c>
    </row>
    <row r="4310" spans="1:2" x14ac:dyDescent="0.25">
      <c r="A4310">
        <v>5.2156599999999997</v>
      </c>
      <c r="B4310">
        <v>3.1935380000000002</v>
      </c>
    </row>
    <row r="4311" spans="1:2" x14ac:dyDescent="0.25">
      <c r="A4311">
        <v>4.0715750000000002</v>
      </c>
      <c r="B4311">
        <v>4.1141649999999998</v>
      </c>
    </row>
    <row r="4312" spans="1:2" x14ac:dyDescent="0.25">
      <c r="A4312">
        <v>3.1876829999999998</v>
      </c>
      <c r="B4312">
        <v>8.4003599999999992</v>
      </c>
    </row>
    <row r="4313" spans="1:2" x14ac:dyDescent="0.25">
      <c r="A4313">
        <v>3.4612340000000001</v>
      </c>
      <c r="B4313">
        <v>7.5113750000000001</v>
      </c>
    </row>
    <row r="4314" spans="1:2" x14ac:dyDescent="0.25">
      <c r="A4314">
        <v>0.39460899999999999</v>
      </c>
      <c r="B4314">
        <v>1.3870910000000001</v>
      </c>
    </row>
    <row r="4315" spans="1:2" x14ac:dyDescent="0.25">
      <c r="A4315">
        <v>4.2240950000000002</v>
      </c>
      <c r="B4315">
        <v>7.5644109999999998</v>
      </c>
    </row>
    <row r="4316" spans="1:2" x14ac:dyDescent="0.25">
      <c r="A4316">
        <v>3.5871810000000002</v>
      </c>
      <c r="B4316">
        <v>7.5980319999999999</v>
      </c>
    </row>
    <row r="4317" spans="1:2" x14ac:dyDescent="0.25">
      <c r="A4317">
        <v>5.0009119999999996</v>
      </c>
      <c r="B4317">
        <v>2.8597980000000001</v>
      </c>
    </row>
    <row r="4318" spans="1:2" x14ac:dyDescent="0.25">
      <c r="A4318">
        <v>3.368722</v>
      </c>
      <c r="B4318">
        <v>7.5479180000000001</v>
      </c>
    </row>
    <row r="4319" spans="1:2" x14ac:dyDescent="0.25">
      <c r="A4319">
        <v>-0.28896699999999997</v>
      </c>
      <c r="B4319">
        <v>1.5362849999999999</v>
      </c>
    </row>
    <row r="4320" spans="1:2" x14ac:dyDescent="0.25">
      <c r="A4320">
        <v>-1.317205</v>
      </c>
      <c r="B4320">
        <v>1.6355949999999999</v>
      </c>
    </row>
    <row r="4321" spans="1:2" x14ac:dyDescent="0.25">
      <c r="A4321">
        <v>2.9980090000000001</v>
      </c>
      <c r="B4321">
        <v>7.0304609999999998</v>
      </c>
    </row>
    <row r="4322" spans="1:2" x14ac:dyDescent="0.25">
      <c r="A4322">
        <v>-0.93924700000000005</v>
      </c>
      <c r="B4322">
        <v>1.67195</v>
      </c>
    </row>
    <row r="4323" spans="1:2" x14ac:dyDescent="0.25">
      <c r="A4323">
        <v>2.8575520000000001</v>
      </c>
      <c r="B4323">
        <v>8.0588510000000007</v>
      </c>
    </row>
    <row r="4324" spans="1:2" x14ac:dyDescent="0.25">
      <c r="A4324">
        <v>4.3962649999999996</v>
      </c>
      <c r="B4324">
        <v>7.278575</v>
      </c>
    </row>
    <row r="4325" spans="1:2" x14ac:dyDescent="0.25">
      <c r="A4325">
        <v>4.8078430000000001</v>
      </c>
      <c r="B4325">
        <v>2.8170950000000001</v>
      </c>
    </row>
    <row r="4326" spans="1:2" x14ac:dyDescent="0.25">
      <c r="A4326">
        <v>0.71700399999999997</v>
      </c>
      <c r="B4326">
        <v>2.0104980000000001</v>
      </c>
    </row>
    <row r="4327" spans="1:2" x14ac:dyDescent="0.25">
      <c r="A4327">
        <v>-0.339312</v>
      </c>
      <c r="B4327">
        <v>1.4490829999999999</v>
      </c>
    </row>
    <row r="4328" spans="1:2" x14ac:dyDescent="0.25">
      <c r="A4328">
        <v>0.274646</v>
      </c>
      <c r="B4328">
        <v>2.780437</v>
      </c>
    </row>
    <row r="4329" spans="1:2" x14ac:dyDescent="0.25">
      <c r="A4329">
        <v>5.0757289999999999</v>
      </c>
      <c r="B4329">
        <v>3.6198359999999998</v>
      </c>
    </row>
    <row r="4330" spans="1:2" x14ac:dyDescent="0.25">
      <c r="A4330">
        <v>4.5128769999999996</v>
      </c>
      <c r="B4330">
        <v>2.0093510000000001</v>
      </c>
    </row>
    <row r="4331" spans="1:2" x14ac:dyDescent="0.25">
      <c r="A4331">
        <v>0.89725500000000002</v>
      </c>
      <c r="B4331">
        <v>1.4482079999999999</v>
      </c>
    </row>
    <row r="4332" spans="1:2" x14ac:dyDescent="0.25">
      <c r="A4332">
        <v>5.7179630000000001</v>
      </c>
      <c r="B4332">
        <v>3.1649880000000001</v>
      </c>
    </row>
    <row r="4333" spans="1:2" x14ac:dyDescent="0.25">
      <c r="A4333">
        <v>-0.49363699999999999</v>
      </c>
      <c r="B4333">
        <v>0.826268</v>
      </c>
    </row>
    <row r="4334" spans="1:2" x14ac:dyDescent="0.25">
      <c r="A4334">
        <v>-0.59595799999999999</v>
      </c>
      <c r="B4334">
        <v>1.9090739999999999</v>
      </c>
    </row>
    <row r="4335" spans="1:2" x14ac:dyDescent="0.25">
      <c r="A4335">
        <v>-0.70846900000000002</v>
      </c>
      <c r="B4335">
        <v>1.78877</v>
      </c>
    </row>
    <row r="4336" spans="1:2" x14ac:dyDescent="0.25">
      <c r="A4336">
        <v>4.1838150000000001</v>
      </c>
      <c r="B4336">
        <v>7.7201620000000002</v>
      </c>
    </row>
    <row r="4337" spans="1:2" x14ac:dyDescent="0.25">
      <c r="A4337">
        <v>5.925751</v>
      </c>
      <c r="B4337">
        <v>2.8754080000000002</v>
      </c>
    </row>
    <row r="4338" spans="1:2" x14ac:dyDescent="0.25">
      <c r="A4338">
        <v>3.0650900000000001</v>
      </c>
      <c r="B4338">
        <v>7.6499110000000003</v>
      </c>
    </row>
    <row r="4339" spans="1:2" x14ac:dyDescent="0.25">
      <c r="A4339">
        <v>0.30812699999999998</v>
      </c>
      <c r="B4339">
        <v>0.78508699999999998</v>
      </c>
    </row>
    <row r="4340" spans="1:2" x14ac:dyDescent="0.25">
      <c r="A4340">
        <v>3.6841490000000001</v>
      </c>
      <c r="B4340">
        <v>6.3694439999999997</v>
      </c>
    </row>
    <row r="4341" spans="1:2" x14ac:dyDescent="0.25">
      <c r="A4341">
        <v>-0.24873999999999999</v>
      </c>
      <c r="B4341">
        <v>2.5743659999999999</v>
      </c>
    </row>
    <row r="4342" spans="1:2" x14ac:dyDescent="0.25">
      <c r="A4342">
        <v>3.4283610000000002</v>
      </c>
      <c r="B4342">
        <v>7.7423390000000003</v>
      </c>
    </row>
    <row r="4343" spans="1:2" x14ac:dyDescent="0.25">
      <c r="A4343">
        <v>2.8108970000000002</v>
      </c>
      <c r="B4343">
        <v>6.7924519999999999</v>
      </c>
    </row>
    <row r="4344" spans="1:2" x14ac:dyDescent="0.25">
      <c r="A4344">
        <v>4.6336649999999997</v>
      </c>
      <c r="B4344">
        <v>2.4532370000000001</v>
      </c>
    </row>
    <row r="4345" spans="1:2" x14ac:dyDescent="0.25">
      <c r="A4345">
        <v>-0.22414300000000001</v>
      </c>
      <c r="B4345">
        <v>2.4807329999999999</v>
      </c>
    </row>
    <row r="4346" spans="1:2" x14ac:dyDescent="0.25">
      <c r="A4346">
        <v>2.7182940000000002</v>
      </c>
      <c r="B4346">
        <v>7.6305509999999996</v>
      </c>
    </row>
    <row r="4347" spans="1:2" x14ac:dyDescent="0.25">
      <c r="A4347">
        <v>4.2365659999999998</v>
      </c>
      <c r="B4347">
        <v>7.5120839999999998</v>
      </c>
    </row>
    <row r="4348" spans="1:2" x14ac:dyDescent="0.25">
      <c r="A4348">
        <v>0.188996</v>
      </c>
      <c r="B4348">
        <v>0.442023</v>
      </c>
    </row>
    <row r="4349" spans="1:2" x14ac:dyDescent="0.25">
      <c r="A4349">
        <v>4.2581410000000002</v>
      </c>
      <c r="B4349">
        <v>7.9814179999999997</v>
      </c>
    </row>
    <row r="4350" spans="1:2" x14ac:dyDescent="0.25">
      <c r="A4350">
        <v>3.7795890000000001</v>
      </c>
      <c r="B4350">
        <v>7.7526960000000003</v>
      </c>
    </row>
    <row r="4351" spans="1:2" x14ac:dyDescent="0.25">
      <c r="A4351">
        <v>-0.73483900000000002</v>
      </c>
      <c r="B4351">
        <v>2.6622979999999998</v>
      </c>
    </row>
    <row r="4352" spans="1:2" x14ac:dyDescent="0.25">
      <c r="A4352">
        <v>4.0348660000000001</v>
      </c>
      <c r="B4352">
        <v>6.3829289999999999</v>
      </c>
    </row>
    <row r="4353" spans="1:2" x14ac:dyDescent="0.25">
      <c r="A4353">
        <v>4.2686500000000001</v>
      </c>
      <c r="B4353">
        <v>7.2271539999999996</v>
      </c>
    </row>
    <row r="4354" spans="1:2" x14ac:dyDescent="0.25">
      <c r="A4354">
        <v>3.4359790000000001</v>
      </c>
      <c r="B4354">
        <v>8.251379</v>
      </c>
    </row>
    <row r="4355" spans="1:2" x14ac:dyDescent="0.25">
      <c r="A4355">
        <v>5.3231000000000001E-2</v>
      </c>
      <c r="B4355">
        <v>1.2317959999999999</v>
      </c>
    </row>
    <row r="4356" spans="1:2" x14ac:dyDescent="0.25">
      <c r="A4356">
        <v>2.9336579999999999</v>
      </c>
      <c r="B4356">
        <v>7.9448299999999996</v>
      </c>
    </row>
    <row r="4357" spans="1:2" x14ac:dyDescent="0.25">
      <c r="A4357">
        <v>0.62065199999999998</v>
      </c>
      <c r="B4357">
        <v>2.0847280000000001</v>
      </c>
    </row>
    <row r="4358" spans="1:2" x14ac:dyDescent="0.25">
      <c r="A4358">
        <v>-0.13742799999999999</v>
      </c>
      <c r="B4358">
        <v>2.4359489999999999</v>
      </c>
    </row>
    <row r="4359" spans="1:2" x14ac:dyDescent="0.25">
      <c r="A4359">
        <v>5.7303540000000002</v>
      </c>
      <c r="B4359">
        <v>3.4346260000000002</v>
      </c>
    </row>
    <row r="4360" spans="1:2" x14ac:dyDescent="0.25">
      <c r="A4360">
        <v>2.9783189999999999</v>
      </c>
      <c r="B4360">
        <v>7.9487030000000001</v>
      </c>
    </row>
    <row r="4361" spans="1:2" x14ac:dyDescent="0.25">
      <c r="A4361">
        <v>3.1888049999999999</v>
      </c>
      <c r="B4361">
        <v>7.7187089999999996</v>
      </c>
    </row>
    <row r="4362" spans="1:2" x14ac:dyDescent="0.25">
      <c r="A4362">
        <v>-0.224442</v>
      </c>
      <c r="B4362">
        <v>1.8921619999999999</v>
      </c>
    </row>
    <row r="4363" spans="1:2" x14ac:dyDescent="0.25">
      <c r="A4363">
        <v>3.1445530000000002</v>
      </c>
      <c r="B4363">
        <v>7.029636</v>
      </c>
    </row>
    <row r="4364" spans="1:2" x14ac:dyDescent="0.25">
      <c r="A4364">
        <v>4.0930340000000003</v>
      </c>
      <c r="B4364">
        <v>2.6884220000000001</v>
      </c>
    </row>
    <row r="4365" spans="1:2" x14ac:dyDescent="0.25">
      <c r="A4365">
        <v>3.84476</v>
      </c>
      <c r="B4365">
        <v>8.3218610000000002</v>
      </c>
    </row>
    <row r="4366" spans="1:2" x14ac:dyDescent="0.25">
      <c r="A4366">
        <v>4.2562030000000002</v>
      </c>
      <c r="B4366">
        <v>6.9307809999999996</v>
      </c>
    </row>
    <row r="4367" spans="1:2" x14ac:dyDescent="0.25">
      <c r="A4367">
        <v>-0.29862300000000003</v>
      </c>
      <c r="B4367">
        <v>0.81168300000000004</v>
      </c>
    </row>
    <row r="4368" spans="1:2" x14ac:dyDescent="0.25">
      <c r="A4368">
        <v>-0.26356299999999999</v>
      </c>
      <c r="B4368">
        <v>1.3609450000000001</v>
      </c>
    </row>
    <row r="4369" spans="1:2" x14ac:dyDescent="0.25">
      <c r="A4369">
        <v>3.7243900000000001</v>
      </c>
      <c r="B4369">
        <v>7.9653219999999996</v>
      </c>
    </row>
    <row r="4370" spans="1:2" x14ac:dyDescent="0.25">
      <c r="A4370">
        <v>3.6178979999999998</v>
      </c>
      <c r="B4370">
        <v>7.8376289999999997</v>
      </c>
    </row>
    <row r="4371" spans="1:2" x14ac:dyDescent="0.25">
      <c r="A4371">
        <v>3.8119019999999999</v>
      </c>
      <c r="B4371">
        <v>7.6145620000000003</v>
      </c>
    </row>
    <row r="4372" spans="1:2" x14ac:dyDescent="0.25">
      <c r="A4372">
        <v>2.5629300000000002</v>
      </c>
      <c r="B4372">
        <v>7.1552730000000002</v>
      </c>
    </row>
    <row r="4373" spans="1:2" x14ac:dyDescent="0.25">
      <c r="A4373">
        <v>5.3474180000000002</v>
      </c>
      <c r="B4373">
        <v>2.3787419999999999</v>
      </c>
    </row>
    <row r="4374" spans="1:2" x14ac:dyDescent="0.25">
      <c r="A4374">
        <v>4.7287840000000001</v>
      </c>
      <c r="B4374">
        <v>2.3230059999999999</v>
      </c>
    </row>
    <row r="4375" spans="1:2" x14ac:dyDescent="0.25">
      <c r="A4375">
        <v>-2.3113999999999999E-2</v>
      </c>
      <c r="B4375">
        <v>2.8559299999999999</v>
      </c>
    </row>
    <row r="4376" spans="1:2" x14ac:dyDescent="0.25">
      <c r="A4376">
        <v>-1.133742</v>
      </c>
      <c r="B4376">
        <v>1.5946899999999999</v>
      </c>
    </row>
    <row r="4377" spans="1:2" x14ac:dyDescent="0.25">
      <c r="A4377">
        <v>3.6935419999999999</v>
      </c>
      <c r="B4377">
        <v>6.6345840000000003</v>
      </c>
    </row>
    <row r="4378" spans="1:2" x14ac:dyDescent="0.25">
      <c r="A4378">
        <v>-0.65204300000000004</v>
      </c>
      <c r="B4378">
        <v>0.51694399999999996</v>
      </c>
    </row>
    <row r="4379" spans="1:2" x14ac:dyDescent="0.25">
      <c r="A4379">
        <v>2.8405849999999999</v>
      </c>
      <c r="B4379">
        <v>7.2764139999999999</v>
      </c>
    </row>
    <row r="4380" spans="1:2" x14ac:dyDescent="0.25">
      <c r="A4380">
        <v>4.7887570000000004</v>
      </c>
      <c r="B4380">
        <v>3.3892929999999999</v>
      </c>
    </row>
    <row r="4381" spans="1:2" x14ac:dyDescent="0.25">
      <c r="A4381">
        <v>4.0776399999999997</v>
      </c>
      <c r="B4381">
        <v>6.4769110000000003</v>
      </c>
    </row>
    <row r="4382" spans="1:2" x14ac:dyDescent="0.25">
      <c r="A4382">
        <v>3.2575829999999999</v>
      </c>
      <c r="B4382">
        <v>7.0573100000000002</v>
      </c>
    </row>
    <row r="4383" spans="1:2" x14ac:dyDescent="0.25">
      <c r="A4383">
        <v>4.741778</v>
      </c>
      <c r="B4383">
        <v>3.2336860000000001</v>
      </c>
    </row>
    <row r="4384" spans="1:2" x14ac:dyDescent="0.25">
      <c r="A4384">
        <v>-1.3491709999999999</v>
      </c>
      <c r="B4384">
        <v>1.7955270000000001</v>
      </c>
    </row>
    <row r="4385" spans="1:2" x14ac:dyDescent="0.25">
      <c r="A4385">
        <v>4.330101</v>
      </c>
      <c r="B4385">
        <v>3.4025629999999998</v>
      </c>
    </row>
    <row r="4386" spans="1:2" x14ac:dyDescent="0.25">
      <c r="A4386">
        <v>-0.25162899999999999</v>
      </c>
      <c r="B4386">
        <v>1.4495910000000001</v>
      </c>
    </row>
    <row r="4387" spans="1:2" x14ac:dyDescent="0.25">
      <c r="A4387">
        <v>4.294778</v>
      </c>
      <c r="B4387">
        <v>3.874549</v>
      </c>
    </row>
    <row r="4388" spans="1:2" x14ac:dyDescent="0.25">
      <c r="A4388">
        <v>4.9931960000000002</v>
      </c>
      <c r="B4388">
        <v>3.8547899999999999</v>
      </c>
    </row>
    <row r="4389" spans="1:2" x14ac:dyDescent="0.25">
      <c r="A4389">
        <v>-1.7257709999999999</v>
      </c>
      <c r="B4389">
        <v>2.9466909999999999</v>
      </c>
    </row>
    <row r="4390" spans="1:2" x14ac:dyDescent="0.25">
      <c r="A4390">
        <v>3.2537539999999998</v>
      </c>
      <c r="B4390">
        <v>7.5947190000000004</v>
      </c>
    </row>
    <row r="4391" spans="1:2" x14ac:dyDescent="0.25">
      <c r="A4391">
        <v>3.5379890000000001</v>
      </c>
      <c r="B4391">
        <v>8.1234380000000002</v>
      </c>
    </row>
    <row r="4392" spans="1:2" x14ac:dyDescent="0.25">
      <c r="A4392">
        <v>-1.4611209999999999</v>
      </c>
      <c r="B4392">
        <v>1.7289559999999999</v>
      </c>
    </row>
    <row r="4393" spans="1:2" x14ac:dyDescent="0.25">
      <c r="A4393">
        <v>4.9789659999999998</v>
      </c>
      <c r="B4393">
        <v>7.0123620000000004</v>
      </c>
    </row>
    <row r="4394" spans="1:2" x14ac:dyDescent="0.25">
      <c r="A4394">
        <v>-1.9446999999999999E-2</v>
      </c>
      <c r="B4394">
        <v>2.2176239999999998</v>
      </c>
    </row>
    <row r="4395" spans="1:2" x14ac:dyDescent="0.25">
      <c r="A4395">
        <v>3.2480720000000001</v>
      </c>
      <c r="B4395">
        <v>7.8613099999999996</v>
      </c>
    </row>
    <row r="4396" spans="1:2" x14ac:dyDescent="0.25">
      <c r="A4396">
        <v>3.7838370000000001</v>
      </c>
      <c r="B4396">
        <v>7.5979049999999999</v>
      </c>
    </row>
    <row r="4397" spans="1:2" x14ac:dyDescent="0.25">
      <c r="A4397">
        <v>3.3819520000000001</v>
      </c>
      <c r="B4397">
        <v>7.1393449999999996</v>
      </c>
    </row>
    <row r="4398" spans="1:2" x14ac:dyDescent="0.25">
      <c r="A4398">
        <v>5.1223460000000003</v>
      </c>
      <c r="B4398">
        <v>3.5956969999999999</v>
      </c>
    </row>
    <row r="4399" spans="1:2" x14ac:dyDescent="0.25">
      <c r="A4399">
        <v>4.6645849999999998</v>
      </c>
      <c r="B4399">
        <v>2.3383799999999999</v>
      </c>
    </row>
    <row r="4400" spans="1:2" x14ac:dyDescent="0.25">
      <c r="A4400">
        <v>3.0802269999999998</v>
      </c>
      <c r="B4400">
        <v>8.0139300000000002</v>
      </c>
    </row>
    <row r="4401" spans="1:2" x14ac:dyDescent="0.25">
      <c r="A4401">
        <v>0.44034400000000001</v>
      </c>
      <c r="B4401">
        <v>0.57678499999999999</v>
      </c>
    </row>
    <row r="4402" spans="1:2" x14ac:dyDescent="0.25">
      <c r="A4402">
        <v>3.958377</v>
      </c>
      <c r="B4402">
        <v>7.8426869999999997</v>
      </c>
    </row>
    <row r="4403" spans="1:2" x14ac:dyDescent="0.25">
      <c r="A4403">
        <v>2.8077749999999999</v>
      </c>
      <c r="B4403">
        <v>7.0584660000000001</v>
      </c>
    </row>
    <row r="4404" spans="1:2" x14ac:dyDescent="0.25">
      <c r="A4404">
        <v>5.307817</v>
      </c>
      <c r="B4404">
        <v>3.5162170000000001</v>
      </c>
    </row>
    <row r="4405" spans="1:2" x14ac:dyDescent="0.25">
      <c r="A4405">
        <v>-0.69153399999999998</v>
      </c>
      <c r="B4405">
        <v>2.7914979999999998</v>
      </c>
    </row>
    <row r="4406" spans="1:2" x14ac:dyDescent="0.25">
      <c r="A4406">
        <v>6.2791969999999999</v>
      </c>
      <c r="B4406">
        <v>2.7428520000000001</v>
      </c>
    </row>
    <row r="4407" spans="1:2" x14ac:dyDescent="0.25">
      <c r="A4407">
        <v>-0.20064199999999999</v>
      </c>
      <c r="B4407">
        <v>1.7188939999999999</v>
      </c>
    </row>
    <row r="4408" spans="1:2" x14ac:dyDescent="0.25">
      <c r="A4408">
        <v>5.7124050000000004</v>
      </c>
      <c r="B4408">
        <v>3.7974489999999999</v>
      </c>
    </row>
    <row r="4409" spans="1:2" x14ac:dyDescent="0.25">
      <c r="A4409">
        <v>-0.23755999999999999</v>
      </c>
      <c r="B4409">
        <v>0.45655499999999999</v>
      </c>
    </row>
    <row r="4410" spans="1:2" x14ac:dyDescent="0.25">
      <c r="A4410">
        <v>4.9711780000000001</v>
      </c>
      <c r="B4410">
        <v>3.3358059999999998</v>
      </c>
    </row>
    <row r="4411" spans="1:2" x14ac:dyDescent="0.25">
      <c r="A4411">
        <v>-0.152618</v>
      </c>
      <c r="B4411">
        <v>2.3949220000000002</v>
      </c>
    </row>
    <row r="4412" spans="1:2" x14ac:dyDescent="0.25">
      <c r="A4412">
        <v>3.1114320000000002</v>
      </c>
      <c r="B4412">
        <v>7.1665400000000004</v>
      </c>
    </row>
    <row r="4413" spans="1:2" x14ac:dyDescent="0.25">
      <c r="A4413">
        <v>-0.65155799999999997</v>
      </c>
      <c r="B4413">
        <v>2.4554879999999999</v>
      </c>
    </row>
    <row r="4414" spans="1:2" x14ac:dyDescent="0.25">
      <c r="A4414">
        <v>2.7160090000000001</v>
      </c>
      <c r="B4414">
        <v>7.6550580000000004</v>
      </c>
    </row>
    <row r="4415" spans="1:2" x14ac:dyDescent="0.25">
      <c r="A4415">
        <v>-0.66690400000000005</v>
      </c>
      <c r="B4415">
        <v>2.0495429999999999</v>
      </c>
    </row>
    <row r="4416" spans="1:2" x14ac:dyDescent="0.25">
      <c r="A4416">
        <v>4.5473569999999999</v>
      </c>
      <c r="B4416">
        <v>3.7823410000000002</v>
      </c>
    </row>
    <row r="4417" spans="1:2" x14ac:dyDescent="0.25">
      <c r="A4417">
        <v>3.5627330000000001</v>
      </c>
      <c r="B4417">
        <v>7.857342</v>
      </c>
    </row>
    <row r="4418" spans="1:2" x14ac:dyDescent="0.25">
      <c r="A4418">
        <v>4.3861039999999996</v>
      </c>
      <c r="B4418">
        <v>2.9506000000000001</v>
      </c>
    </row>
    <row r="4419" spans="1:2" x14ac:dyDescent="0.25">
      <c r="A4419">
        <v>3.0631910000000002</v>
      </c>
      <c r="B4419">
        <v>7.4153169999999999</v>
      </c>
    </row>
    <row r="4420" spans="1:2" x14ac:dyDescent="0.25">
      <c r="A4420">
        <v>5.058859</v>
      </c>
      <c r="B4420">
        <v>2.3050670000000002</v>
      </c>
    </row>
    <row r="4421" spans="1:2" x14ac:dyDescent="0.25">
      <c r="A4421">
        <v>2.8618540000000001</v>
      </c>
      <c r="B4421">
        <v>7.2932600000000001</v>
      </c>
    </row>
    <row r="4422" spans="1:2" x14ac:dyDescent="0.25">
      <c r="A4422">
        <v>4.0845310000000001</v>
      </c>
      <c r="B4422">
        <v>7.5650630000000003</v>
      </c>
    </row>
    <row r="4423" spans="1:2" x14ac:dyDescent="0.25">
      <c r="A4423">
        <v>4.7790010000000001</v>
      </c>
      <c r="B4423">
        <v>7.3139620000000001</v>
      </c>
    </row>
    <row r="4424" spans="1:2" x14ac:dyDescent="0.25">
      <c r="A4424">
        <v>3.9284020000000002</v>
      </c>
      <c r="B4424">
        <v>7.3001959999999997</v>
      </c>
    </row>
    <row r="4425" spans="1:2" x14ac:dyDescent="0.25">
      <c r="A4425">
        <v>4.6304660000000002</v>
      </c>
      <c r="B4425">
        <v>7.5004150000000003</v>
      </c>
    </row>
    <row r="4426" spans="1:2" x14ac:dyDescent="0.25">
      <c r="A4426">
        <v>5.7942049999999998</v>
      </c>
      <c r="B4426">
        <v>3.8122029999999998</v>
      </c>
    </row>
    <row r="4427" spans="1:2" x14ac:dyDescent="0.25">
      <c r="A4427">
        <v>3.3429329999999999</v>
      </c>
      <c r="B4427">
        <v>6.8016899999999998</v>
      </c>
    </row>
    <row r="4428" spans="1:2" x14ac:dyDescent="0.25">
      <c r="A4428">
        <v>2.632298</v>
      </c>
      <c r="B4428">
        <v>7.6127840000000004</v>
      </c>
    </row>
    <row r="4429" spans="1:2" x14ac:dyDescent="0.25">
      <c r="A4429">
        <v>4.4158379999999999</v>
      </c>
      <c r="B4429">
        <v>1.786972</v>
      </c>
    </row>
    <row r="4430" spans="1:2" x14ac:dyDescent="0.25">
      <c r="A4430">
        <v>4.1776520000000001</v>
      </c>
      <c r="B4430">
        <v>2.3865590000000001</v>
      </c>
    </row>
    <row r="4431" spans="1:2" x14ac:dyDescent="0.25">
      <c r="A4431">
        <v>5.099628</v>
      </c>
      <c r="B4431">
        <v>2.545731</v>
      </c>
    </row>
    <row r="4432" spans="1:2" x14ac:dyDescent="0.25">
      <c r="A4432">
        <v>3.9340039999999998</v>
      </c>
      <c r="B4432">
        <v>7.2747000000000002</v>
      </c>
    </row>
    <row r="4433" spans="1:2" x14ac:dyDescent="0.25">
      <c r="A4433">
        <v>3.7584149999999998</v>
      </c>
      <c r="B4433">
        <v>6.8453090000000003</v>
      </c>
    </row>
    <row r="4434" spans="1:2" x14ac:dyDescent="0.25">
      <c r="A4434">
        <v>4.1780210000000002</v>
      </c>
      <c r="B4434">
        <v>8.6199460000000006</v>
      </c>
    </row>
    <row r="4435" spans="1:2" x14ac:dyDescent="0.25">
      <c r="A4435">
        <v>3.4891529999999999</v>
      </c>
      <c r="B4435">
        <v>7.7719810000000003</v>
      </c>
    </row>
    <row r="4436" spans="1:2" x14ac:dyDescent="0.25">
      <c r="A4436">
        <v>3.6127349999999998</v>
      </c>
      <c r="B4436">
        <v>7.574319</v>
      </c>
    </row>
    <row r="4437" spans="1:2" x14ac:dyDescent="0.25">
      <c r="A4437">
        <v>4.0722329999999998</v>
      </c>
      <c r="B4437">
        <v>7.699389</v>
      </c>
    </row>
    <row r="4438" spans="1:2" x14ac:dyDescent="0.25">
      <c r="A4438">
        <v>0.209949</v>
      </c>
      <c r="B4438">
        <v>1.7391939999999999</v>
      </c>
    </row>
    <row r="4439" spans="1:2" x14ac:dyDescent="0.25">
      <c r="A4439">
        <v>3.2399200000000001</v>
      </c>
      <c r="B4439">
        <v>8.6689959999999999</v>
      </c>
    </row>
    <row r="4440" spans="1:2" x14ac:dyDescent="0.25">
      <c r="A4440">
        <v>5.8461889999999999</v>
      </c>
      <c r="B4440">
        <v>2.904299</v>
      </c>
    </row>
    <row r="4441" spans="1:2" x14ac:dyDescent="0.25">
      <c r="A4441">
        <v>-1.258445</v>
      </c>
      <c r="B4441">
        <v>1.8101449999999999</v>
      </c>
    </row>
    <row r="4442" spans="1:2" x14ac:dyDescent="0.25">
      <c r="A4442">
        <v>-0.62007400000000001</v>
      </c>
      <c r="B4442">
        <v>0.87767600000000001</v>
      </c>
    </row>
    <row r="4443" spans="1:2" x14ac:dyDescent="0.25">
      <c r="A4443">
        <v>0.72334900000000002</v>
      </c>
      <c r="B4443">
        <v>1.8428</v>
      </c>
    </row>
    <row r="4444" spans="1:2" x14ac:dyDescent="0.25">
      <c r="A4444">
        <v>-0.35460000000000003</v>
      </c>
      <c r="B4444">
        <v>2.6772969999999998</v>
      </c>
    </row>
    <row r="4445" spans="1:2" x14ac:dyDescent="0.25">
      <c r="A4445">
        <v>4.5010009999999996</v>
      </c>
      <c r="B4445">
        <v>6.4207400000000003</v>
      </c>
    </row>
    <row r="4446" spans="1:2" x14ac:dyDescent="0.25">
      <c r="A4446">
        <v>4.1499499999999996</v>
      </c>
      <c r="B4446">
        <v>6.7806160000000002</v>
      </c>
    </row>
    <row r="4447" spans="1:2" x14ac:dyDescent="0.25">
      <c r="A4447">
        <v>0.199793</v>
      </c>
      <c r="B4447">
        <v>1.754013</v>
      </c>
    </row>
    <row r="4448" spans="1:2" x14ac:dyDescent="0.25">
      <c r="A4448">
        <v>4.4023820000000002</v>
      </c>
      <c r="B4448">
        <v>2.7164869999999999</v>
      </c>
    </row>
    <row r="4449" spans="1:2" x14ac:dyDescent="0.25">
      <c r="A4449">
        <v>-0.885656</v>
      </c>
      <c r="B4449">
        <v>2.1920959999999998</v>
      </c>
    </row>
    <row r="4450" spans="1:2" x14ac:dyDescent="0.25">
      <c r="A4450">
        <v>3.2540010000000001</v>
      </c>
      <c r="B4450">
        <v>6.7710140000000001</v>
      </c>
    </row>
    <row r="4451" spans="1:2" x14ac:dyDescent="0.25">
      <c r="A4451">
        <v>-7.5670000000000001E-2</v>
      </c>
      <c r="B4451">
        <v>2.4925000000000002</v>
      </c>
    </row>
    <row r="4452" spans="1:2" x14ac:dyDescent="0.25">
      <c r="A4452">
        <v>0.639598</v>
      </c>
      <c r="B4452">
        <v>1.528716</v>
      </c>
    </row>
    <row r="4453" spans="1:2" x14ac:dyDescent="0.25">
      <c r="A4453">
        <v>-0.44542300000000001</v>
      </c>
      <c r="B4453">
        <v>2.2951670000000002</v>
      </c>
    </row>
    <row r="4454" spans="1:2" x14ac:dyDescent="0.25">
      <c r="A4454">
        <v>-0.346049</v>
      </c>
      <c r="B4454">
        <v>0.89946999999999999</v>
      </c>
    </row>
    <row r="4455" spans="1:2" x14ac:dyDescent="0.25">
      <c r="A4455">
        <v>-0.207318</v>
      </c>
      <c r="B4455">
        <v>2.337526</v>
      </c>
    </row>
    <row r="4456" spans="1:2" x14ac:dyDescent="0.25">
      <c r="A4456">
        <v>5.6854279999999999</v>
      </c>
      <c r="B4456">
        <v>3.033658</v>
      </c>
    </row>
    <row r="4457" spans="1:2" x14ac:dyDescent="0.25">
      <c r="A4457">
        <v>4.429926</v>
      </c>
      <c r="B4457">
        <v>3.847626</v>
      </c>
    </row>
    <row r="4458" spans="1:2" x14ac:dyDescent="0.25">
      <c r="A4458">
        <v>4.3005469999999999</v>
      </c>
      <c r="B4458">
        <v>1.8031140000000001</v>
      </c>
    </row>
    <row r="4459" spans="1:2" x14ac:dyDescent="0.25">
      <c r="A4459">
        <v>-0.40809800000000002</v>
      </c>
      <c r="B4459">
        <v>2.3808889999999998</v>
      </c>
    </row>
    <row r="4460" spans="1:2" x14ac:dyDescent="0.25">
      <c r="A4460">
        <v>5.468979</v>
      </c>
      <c r="B4460">
        <v>3.3779699999999999</v>
      </c>
    </row>
    <row r="4461" spans="1:2" x14ac:dyDescent="0.25">
      <c r="A4461">
        <v>5.0427590000000002</v>
      </c>
      <c r="B4461">
        <v>3.3520159999999999</v>
      </c>
    </row>
    <row r="4462" spans="1:2" x14ac:dyDescent="0.25">
      <c r="A4462">
        <v>0.39400200000000002</v>
      </c>
      <c r="B4462">
        <v>2.1984240000000002</v>
      </c>
    </row>
    <row r="4463" spans="1:2" x14ac:dyDescent="0.25">
      <c r="A4463">
        <v>0.51385599999999998</v>
      </c>
      <c r="B4463">
        <v>1.63541</v>
      </c>
    </row>
    <row r="4464" spans="1:2" x14ac:dyDescent="0.25">
      <c r="A4464">
        <v>-1.0153300000000001</v>
      </c>
      <c r="B4464">
        <v>2.2193529999999999</v>
      </c>
    </row>
    <row r="4465" spans="1:2" x14ac:dyDescent="0.25">
      <c r="A4465">
        <v>4.4522409999999999</v>
      </c>
      <c r="B4465">
        <v>2.675421</v>
      </c>
    </row>
    <row r="4466" spans="1:2" x14ac:dyDescent="0.25">
      <c r="A4466">
        <v>0.62729299999999999</v>
      </c>
      <c r="B4466">
        <v>1.643707</v>
      </c>
    </row>
    <row r="4467" spans="1:2" x14ac:dyDescent="0.25">
      <c r="A4467">
        <v>2.434917</v>
      </c>
      <c r="B4467">
        <v>7.1639710000000001</v>
      </c>
    </row>
    <row r="4468" spans="1:2" x14ac:dyDescent="0.25">
      <c r="A4468">
        <v>5.5715560000000002</v>
      </c>
      <c r="B4468">
        <v>3.462666</v>
      </c>
    </row>
    <row r="4469" spans="1:2" x14ac:dyDescent="0.25">
      <c r="A4469">
        <v>0.66718900000000003</v>
      </c>
      <c r="B4469">
        <v>2.9501300000000001</v>
      </c>
    </row>
    <row r="4470" spans="1:2" x14ac:dyDescent="0.25">
      <c r="A4470">
        <v>5.0490159999999999</v>
      </c>
      <c r="B4470">
        <v>3.6856170000000001</v>
      </c>
    </row>
    <row r="4471" spans="1:2" x14ac:dyDescent="0.25">
      <c r="A4471">
        <v>-0.34387299999999998</v>
      </c>
      <c r="B4471">
        <v>2.662585</v>
      </c>
    </row>
    <row r="4472" spans="1:2" x14ac:dyDescent="0.25">
      <c r="A4472">
        <v>-9.4529999999999996E-3</v>
      </c>
      <c r="B4472">
        <v>2.329685</v>
      </c>
    </row>
    <row r="4473" spans="1:2" x14ac:dyDescent="0.25">
      <c r="A4473">
        <v>2.9832239999999999</v>
      </c>
      <c r="B4473">
        <v>8.3883799999999997</v>
      </c>
    </row>
    <row r="4474" spans="1:2" x14ac:dyDescent="0.25">
      <c r="A4474">
        <v>-0.38202399999999997</v>
      </c>
      <c r="B4474">
        <v>2.2084260000000002</v>
      </c>
    </row>
    <row r="4475" spans="1:2" x14ac:dyDescent="0.25">
      <c r="A4475">
        <v>3.9396390000000001</v>
      </c>
      <c r="B4475">
        <v>7.6062279999999998</v>
      </c>
    </row>
    <row r="4476" spans="1:2" x14ac:dyDescent="0.25">
      <c r="A4476">
        <v>3.3197679999999998</v>
      </c>
      <c r="B4476">
        <v>7.8479669999999997</v>
      </c>
    </row>
    <row r="4477" spans="1:2" x14ac:dyDescent="0.25">
      <c r="A4477">
        <v>0.53192200000000001</v>
      </c>
      <c r="B4477">
        <v>1.957956</v>
      </c>
    </row>
    <row r="4478" spans="1:2" x14ac:dyDescent="0.25">
      <c r="A4478">
        <v>5.2857050000000001</v>
      </c>
      <c r="B4478">
        <v>3.3694280000000001</v>
      </c>
    </row>
    <row r="4479" spans="1:2" x14ac:dyDescent="0.25">
      <c r="A4479">
        <v>3.2039230000000001</v>
      </c>
      <c r="B4479">
        <v>7.5830970000000004</v>
      </c>
    </row>
    <row r="4480" spans="1:2" x14ac:dyDescent="0.25">
      <c r="A4480">
        <v>5.5437909999999997</v>
      </c>
      <c r="B4480">
        <v>3.0629599999999999</v>
      </c>
    </row>
    <row r="4481" spans="1:2" x14ac:dyDescent="0.25">
      <c r="A4481">
        <v>0.62309400000000004</v>
      </c>
      <c r="B4481">
        <v>2.2996810000000001</v>
      </c>
    </row>
    <row r="4482" spans="1:2" x14ac:dyDescent="0.25">
      <c r="A4482">
        <v>5.2870439999999999</v>
      </c>
      <c r="B4482">
        <v>3.3971969999999998</v>
      </c>
    </row>
    <row r="4483" spans="1:2" x14ac:dyDescent="0.25">
      <c r="A4483">
        <v>0.39588200000000001</v>
      </c>
      <c r="B4483">
        <v>0.98302599999999996</v>
      </c>
    </row>
    <row r="4484" spans="1:2" x14ac:dyDescent="0.25">
      <c r="A4484">
        <v>4.057639</v>
      </c>
      <c r="B4484">
        <v>2.5240550000000002</v>
      </c>
    </row>
    <row r="4485" spans="1:2" x14ac:dyDescent="0.25">
      <c r="A4485">
        <v>4.0656059999999998</v>
      </c>
      <c r="B4485">
        <v>3.2162670000000002</v>
      </c>
    </row>
    <row r="4486" spans="1:2" x14ac:dyDescent="0.25">
      <c r="A4486">
        <v>4.1428459999999996</v>
      </c>
      <c r="B4486">
        <v>3.2069999999999999</v>
      </c>
    </row>
    <row r="4487" spans="1:2" x14ac:dyDescent="0.25">
      <c r="A4487">
        <v>-0.56142499999999995</v>
      </c>
      <c r="B4487">
        <v>1.2607930000000001</v>
      </c>
    </row>
    <row r="4488" spans="1:2" x14ac:dyDescent="0.25">
      <c r="A4488">
        <v>-9.9279000000000006E-2</v>
      </c>
      <c r="B4488">
        <v>2.1854529999999999</v>
      </c>
    </row>
    <row r="4489" spans="1:2" x14ac:dyDescent="0.25">
      <c r="A4489">
        <v>5.0058020000000001</v>
      </c>
      <c r="B4489">
        <v>2.447956</v>
      </c>
    </row>
    <row r="4490" spans="1:2" x14ac:dyDescent="0.25">
      <c r="A4490">
        <v>0.54191800000000001</v>
      </c>
      <c r="B4490">
        <v>0.71764700000000003</v>
      </c>
    </row>
    <row r="4491" spans="1:2" x14ac:dyDescent="0.25">
      <c r="A4491">
        <v>4.3001579999999997</v>
      </c>
      <c r="B4491">
        <v>6.7742719999999998</v>
      </c>
    </row>
    <row r="4492" spans="1:2" x14ac:dyDescent="0.25">
      <c r="A4492">
        <v>4.6833739999999997</v>
      </c>
      <c r="B4492">
        <v>2.9912049999999999</v>
      </c>
    </row>
    <row r="4493" spans="1:2" x14ac:dyDescent="0.25">
      <c r="A4493">
        <v>0.29080699999999998</v>
      </c>
      <c r="B4493">
        <v>0.23729800000000001</v>
      </c>
    </row>
    <row r="4494" spans="1:2" x14ac:dyDescent="0.25">
      <c r="A4494">
        <v>2.638509</v>
      </c>
      <c r="B4494">
        <v>6.7987419999999998</v>
      </c>
    </row>
    <row r="4495" spans="1:2" x14ac:dyDescent="0.25">
      <c r="A4495">
        <v>2.557582</v>
      </c>
      <c r="B4495">
        <v>7.7248250000000001</v>
      </c>
    </row>
    <row r="4496" spans="1:2" x14ac:dyDescent="0.25">
      <c r="A4496">
        <v>-0.60795299999999997</v>
      </c>
      <c r="B4496">
        <v>1.8755059999999999</v>
      </c>
    </row>
    <row r="4497" spans="1:2" x14ac:dyDescent="0.25">
      <c r="A4497">
        <v>0.485429</v>
      </c>
      <c r="B4497">
        <v>2.8330799999999998</v>
      </c>
    </row>
    <row r="4498" spans="1:2" x14ac:dyDescent="0.25">
      <c r="A4498">
        <v>4.950024</v>
      </c>
      <c r="B4498">
        <v>3.5914969999999999</v>
      </c>
    </row>
    <row r="4499" spans="1:2" x14ac:dyDescent="0.25">
      <c r="A4499">
        <v>-1.0390109999999999</v>
      </c>
      <c r="B4499">
        <v>1.804913</v>
      </c>
    </row>
    <row r="4500" spans="1:2" x14ac:dyDescent="0.25">
      <c r="A4500">
        <v>0.57258799999999999</v>
      </c>
      <c r="B4500">
        <v>1.735185</v>
      </c>
    </row>
    <row r="4501" spans="1:2" x14ac:dyDescent="0.25">
      <c r="A4501">
        <v>-0.58018400000000003</v>
      </c>
      <c r="B4501">
        <v>1.195943</v>
      </c>
    </row>
    <row r="4502" spans="1:2" x14ac:dyDescent="0.25">
      <c r="A4502">
        <v>0.13408400000000001</v>
      </c>
      <c r="B4502">
        <v>1.2683489999999999</v>
      </c>
    </row>
    <row r="4503" spans="1:2" x14ac:dyDescent="0.25">
      <c r="A4503">
        <v>4.5536570000000003</v>
      </c>
      <c r="B4503">
        <v>2.2484419999999998</v>
      </c>
    </row>
    <row r="4504" spans="1:2" x14ac:dyDescent="0.25">
      <c r="A4504">
        <v>5.8464470000000004</v>
      </c>
      <c r="B4504">
        <v>3.8403429999999998</v>
      </c>
    </row>
    <row r="4505" spans="1:2" x14ac:dyDescent="0.25">
      <c r="A4505">
        <v>-0.27040799999999998</v>
      </c>
      <c r="B4505">
        <v>1.596525</v>
      </c>
    </row>
    <row r="4506" spans="1:2" x14ac:dyDescent="0.25">
      <c r="A4506">
        <v>0.85264899999999999</v>
      </c>
      <c r="B4506">
        <v>1.774152</v>
      </c>
    </row>
    <row r="4507" spans="1:2" x14ac:dyDescent="0.25">
      <c r="A4507">
        <v>4.291226</v>
      </c>
      <c r="B4507">
        <v>7.2385210000000004</v>
      </c>
    </row>
    <row r="4508" spans="1:2" x14ac:dyDescent="0.25">
      <c r="A4508">
        <v>3.4908649999999999</v>
      </c>
      <c r="B4508">
        <v>6.7934159999999997</v>
      </c>
    </row>
    <row r="4509" spans="1:2" x14ac:dyDescent="0.25">
      <c r="A4509">
        <v>4.47302</v>
      </c>
      <c r="B4509">
        <v>7.9641999999999999</v>
      </c>
    </row>
    <row r="4510" spans="1:2" x14ac:dyDescent="0.25">
      <c r="A4510">
        <v>0.107824</v>
      </c>
      <c r="B4510">
        <v>2.233082</v>
      </c>
    </row>
    <row r="4511" spans="1:2" x14ac:dyDescent="0.25">
      <c r="A4511">
        <v>4.1206649999999998</v>
      </c>
      <c r="B4511">
        <v>7.3640290000000004</v>
      </c>
    </row>
    <row r="4512" spans="1:2" x14ac:dyDescent="0.25">
      <c r="A4512">
        <v>5.0304070000000003</v>
      </c>
      <c r="B4512">
        <v>2.3164159999999998</v>
      </c>
    </row>
    <row r="4513" spans="1:2" x14ac:dyDescent="0.25">
      <c r="A4513">
        <v>-1.123669</v>
      </c>
      <c r="B4513">
        <v>2.0886019999999998</v>
      </c>
    </row>
    <row r="4514" spans="1:2" x14ac:dyDescent="0.25">
      <c r="A4514">
        <v>4.486332</v>
      </c>
      <c r="B4514">
        <v>8.4751600000000007</v>
      </c>
    </row>
    <row r="4515" spans="1:2" x14ac:dyDescent="0.25">
      <c r="A4515">
        <v>4.4824789999999997</v>
      </c>
      <c r="B4515">
        <v>7.3792470000000003</v>
      </c>
    </row>
    <row r="4516" spans="1:2" x14ac:dyDescent="0.25">
      <c r="A4516">
        <v>5.3025140000000004</v>
      </c>
      <c r="B4516">
        <v>4.0528190000000004</v>
      </c>
    </row>
    <row r="4517" spans="1:2" x14ac:dyDescent="0.25">
      <c r="A4517">
        <v>-0.82835999999999999</v>
      </c>
      <c r="B4517">
        <v>2.7225809999999999</v>
      </c>
    </row>
    <row r="4518" spans="1:2" x14ac:dyDescent="0.25">
      <c r="A4518">
        <v>3.6344959999999999</v>
      </c>
      <c r="B4518">
        <v>7.4408969999999997</v>
      </c>
    </row>
    <row r="4519" spans="1:2" x14ac:dyDescent="0.25">
      <c r="A4519">
        <v>3.1071200000000001</v>
      </c>
      <c r="B4519">
        <v>8.0787669999999991</v>
      </c>
    </row>
    <row r="4520" spans="1:2" x14ac:dyDescent="0.25">
      <c r="A4520">
        <v>3.7404570000000001</v>
      </c>
      <c r="B4520">
        <v>7.4535049999999998</v>
      </c>
    </row>
    <row r="4521" spans="1:2" x14ac:dyDescent="0.25">
      <c r="A4521">
        <v>3.836214</v>
      </c>
      <c r="B4521">
        <v>7.9330749999999997</v>
      </c>
    </row>
    <row r="4522" spans="1:2" x14ac:dyDescent="0.25">
      <c r="A4522">
        <v>6.0392539999999997</v>
      </c>
      <c r="B4522">
        <v>2.959635</v>
      </c>
    </row>
    <row r="4523" spans="1:2" x14ac:dyDescent="0.25">
      <c r="A4523">
        <v>5.7110969999999996</v>
      </c>
      <c r="B4523">
        <v>4.0531920000000001</v>
      </c>
    </row>
    <row r="4524" spans="1:2" x14ac:dyDescent="0.25">
      <c r="A4524">
        <v>4.7434370000000001</v>
      </c>
      <c r="B4524">
        <v>7.3894770000000003</v>
      </c>
    </row>
    <row r="4525" spans="1:2" x14ac:dyDescent="0.25">
      <c r="A4525">
        <v>3.50406</v>
      </c>
      <c r="B4525">
        <v>7.5613599999999996</v>
      </c>
    </row>
    <row r="4526" spans="1:2" x14ac:dyDescent="0.25">
      <c r="A4526">
        <v>-0.38413599999999998</v>
      </c>
      <c r="B4526">
        <v>0.96520799999999995</v>
      </c>
    </row>
    <row r="4527" spans="1:2" x14ac:dyDescent="0.25">
      <c r="A4527">
        <v>4.3894489999999999</v>
      </c>
      <c r="B4527">
        <v>3.370619</v>
      </c>
    </row>
    <row r="4528" spans="1:2" x14ac:dyDescent="0.25">
      <c r="A4528">
        <v>2.9048509999999998</v>
      </c>
      <c r="B4528">
        <v>6.8778699999999997</v>
      </c>
    </row>
    <row r="4529" spans="1:2" x14ac:dyDescent="0.25">
      <c r="A4529">
        <v>4.8322979999999998</v>
      </c>
      <c r="B4529">
        <v>2.6626859999999999</v>
      </c>
    </row>
    <row r="4530" spans="1:2" x14ac:dyDescent="0.25">
      <c r="A4530">
        <v>-0.21408199999999999</v>
      </c>
      <c r="B4530">
        <v>0.80477200000000004</v>
      </c>
    </row>
    <row r="4531" spans="1:2" x14ac:dyDescent="0.25">
      <c r="A4531">
        <v>-0.86187499999999995</v>
      </c>
      <c r="B4531">
        <v>1.45099</v>
      </c>
    </row>
    <row r="4532" spans="1:2" x14ac:dyDescent="0.25">
      <c r="A4532">
        <v>4.406555</v>
      </c>
      <c r="B4532">
        <v>2.9543599999999999</v>
      </c>
    </row>
    <row r="4533" spans="1:2" x14ac:dyDescent="0.25">
      <c r="A4533">
        <v>-0.25250699999999998</v>
      </c>
      <c r="B4533">
        <v>1.440482</v>
      </c>
    </row>
    <row r="4534" spans="1:2" x14ac:dyDescent="0.25">
      <c r="A4534">
        <v>2.8722110000000001</v>
      </c>
      <c r="B4534">
        <v>7.3085069999999996</v>
      </c>
    </row>
    <row r="4535" spans="1:2" x14ac:dyDescent="0.25">
      <c r="A4535">
        <v>3.3415080000000001</v>
      </c>
      <c r="B4535">
        <v>7.4016520000000003</v>
      </c>
    </row>
    <row r="4536" spans="1:2" x14ac:dyDescent="0.25">
      <c r="A4536">
        <v>5.4594589999999998</v>
      </c>
      <c r="B4536">
        <v>2.4454319999999998</v>
      </c>
    </row>
    <row r="4537" spans="1:2" x14ac:dyDescent="0.25">
      <c r="A4537">
        <v>3.9796550000000002</v>
      </c>
      <c r="B4537">
        <v>7.4447910000000004</v>
      </c>
    </row>
    <row r="4538" spans="1:2" x14ac:dyDescent="0.25">
      <c r="A4538">
        <v>-0.13944200000000001</v>
      </c>
      <c r="B4538">
        <v>2.0156049999999999</v>
      </c>
    </row>
    <row r="4539" spans="1:2" x14ac:dyDescent="0.25">
      <c r="A4539">
        <v>2.4708209999999999</v>
      </c>
      <c r="B4539">
        <v>6.9677119999999997</v>
      </c>
    </row>
    <row r="4540" spans="1:2" x14ac:dyDescent="0.25">
      <c r="A4540">
        <v>5.2103729999999997</v>
      </c>
      <c r="B4540">
        <v>3.201994</v>
      </c>
    </row>
    <row r="4541" spans="1:2" x14ac:dyDescent="0.25">
      <c r="A4541">
        <v>5.100765</v>
      </c>
      <c r="B4541">
        <v>2.6118410000000001</v>
      </c>
    </row>
    <row r="4542" spans="1:2" x14ac:dyDescent="0.25">
      <c r="A4542">
        <v>-1.1410130000000001</v>
      </c>
      <c r="B4542">
        <v>1.039639</v>
      </c>
    </row>
    <row r="4543" spans="1:2" x14ac:dyDescent="0.25">
      <c r="A4543">
        <v>4.1478190000000001</v>
      </c>
      <c r="B4543">
        <v>6.2122120000000001</v>
      </c>
    </row>
    <row r="4544" spans="1:2" x14ac:dyDescent="0.25">
      <c r="A4544">
        <v>3.7542360000000001</v>
      </c>
      <c r="B4544">
        <v>7.2660150000000003</v>
      </c>
    </row>
    <row r="4545" spans="1:2" x14ac:dyDescent="0.25">
      <c r="A4545">
        <v>-0.37793199999999999</v>
      </c>
      <c r="B4545">
        <v>1.3070299999999999</v>
      </c>
    </row>
    <row r="4546" spans="1:2" x14ac:dyDescent="0.25">
      <c r="A4546">
        <v>4.1841889999999999</v>
      </c>
      <c r="B4546">
        <v>2.0309780000000002</v>
      </c>
    </row>
    <row r="4547" spans="1:2" x14ac:dyDescent="0.25">
      <c r="A4547">
        <v>-0.64460300000000004</v>
      </c>
      <c r="B4547">
        <v>1.8979220000000001</v>
      </c>
    </row>
    <row r="4548" spans="1:2" x14ac:dyDescent="0.25">
      <c r="A4548">
        <v>4.940963</v>
      </c>
      <c r="B4548">
        <v>7.4222799999999998</v>
      </c>
    </row>
    <row r="4549" spans="1:2" x14ac:dyDescent="0.25">
      <c r="A4549">
        <v>0.59192500000000003</v>
      </c>
      <c r="B4549">
        <v>2.0027279999999998</v>
      </c>
    </row>
    <row r="4550" spans="1:2" x14ac:dyDescent="0.25">
      <c r="A4550">
        <v>3.0987230000000001</v>
      </c>
      <c r="B4550">
        <v>6.8861860000000004</v>
      </c>
    </row>
    <row r="4551" spans="1:2" x14ac:dyDescent="0.25">
      <c r="A4551">
        <v>5.4435159999999998</v>
      </c>
      <c r="B4551">
        <v>2.6502780000000001</v>
      </c>
    </row>
    <row r="4552" spans="1:2" x14ac:dyDescent="0.25">
      <c r="A4552">
        <v>6.452731</v>
      </c>
      <c r="B4552">
        <v>3.217673</v>
      </c>
    </row>
    <row r="4553" spans="1:2" x14ac:dyDescent="0.25">
      <c r="A4553">
        <v>4.091939</v>
      </c>
      <c r="B4553">
        <v>6.8281859999999996</v>
      </c>
    </row>
    <row r="4554" spans="1:2" x14ac:dyDescent="0.25">
      <c r="A4554">
        <v>-0.13102900000000001</v>
      </c>
      <c r="B4554">
        <v>1.745017</v>
      </c>
    </row>
    <row r="4555" spans="1:2" x14ac:dyDescent="0.25">
      <c r="A4555">
        <v>3.5054449999999999</v>
      </c>
      <c r="B4555">
        <v>7.8695000000000004</v>
      </c>
    </row>
    <row r="4556" spans="1:2" x14ac:dyDescent="0.25">
      <c r="A4556">
        <v>4.5026020000000004</v>
      </c>
      <c r="B4556">
        <v>3.1286109999999998</v>
      </c>
    </row>
    <row r="4557" spans="1:2" x14ac:dyDescent="0.25">
      <c r="A4557">
        <v>-0.78065499999999999</v>
      </c>
      <c r="B4557">
        <v>2.2237079999999998</v>
      </c>
    </row>
    <row r="4558" spans="1:2" x14ac:dyDescent="0.25">
      <c r="A4558">
        <v>3.8056700000000001</v>
      </c>
      <c r="B4558">
        <v>8.9078649999999993</v>
      </c>
    </row>
    <row r="4559" spans="1:2" x14ac:dyDescent="0.25">
      <c r="A4559">
        <v>4.3717160000000002</v>
      </c>
      <c r="B4559">
        <v>3.2062249999999999</v>
      </c>
    </row>
    <row r="4560" spans="1:2" x14ac:dyDescent="0.25">
      <c r="A4560">
        <v>-0.695322</v>
      </c>
      <c r="B4560">
        <v>0.61193299999999995</v>
      </c>
    </row>
    <row r="4561" spans="1:2" x14ac:dyDescent="0.25">
      <c r="A4561">
        <v>3.1225480000000001</v>
      </c>
      <c r="B4561">
        <v>7.9882530000000003</v>
      </c>
    </row>
    <row r="4562" spans="1:2" x14ac:dyDescent="0.25">
      <c r="A4562">
        <v>5.043425</v>
      </c>
      <c r="B4562">
        <v>2.750505</v>
      </c>
    </row>
    <row r="4563" spans="1:2" x14ac:dyDescent="0.25">
      <c r="A4563">
        <v>5.0004169999999997</v>
      </c>
      <c r="B4563">
        <v>3.1558269999999999</v>
      </c>
    </row>
    <row r="4564" spans="1:2" x14ac:dyDescent="0.25">
      <c r="A4564">
        <v>5.6215080000000004</v>
      </c>
      <c r="B4564">
        <v>3.7460650000000002</v>
      </c>
    </row>
    <row r="4565" spans="1:2" x14ac:dyDescent="0.25">
      <c r="A4565">
        <v>5.7857989999999999</v>
      </c>
      <c r="B4565">
        <v>3.759255</v>
      </c>
    </row>
    <row r="4566" spans="1:2" x14ac:dyDescent="0.25">
      <c r="A4566">
        <v>-0.107115</v>
      </c>
      <c r="B4566">
        <v>1.7535890000000001</v>
      </c>
    </row>
    <row r="4567" spans="1:2" x14ac:dyDescent="0.25">
      <c r="A4567">
        <v>4.0420150000000001</v>
      </c>
      <c r="B4567">
        <v>7.1706149999999997</v>
      </c>
    </row>
    <row r="4568" spans="1:2" x14ac:dyDescent="0.25">
      <c r="A4568">
        <v>-0.36571300000000001</v>
      </c>
      <c r="B4568">
        <v>2.8353830000000002</v>
      </c>
    </row>
    <row r="4569" spans="1:2" x14ac:dyDescent="0.25">
      <c r="A4569">
        <v>4.7033230000000001</v>
      </c>
      <c r="B4569">
        <v>2.5325449999999998</v>
      </c>
    </row>
    <row r="4570" spans="1:2" x14ac:dyDescent="0.25">
      <c r="A4570">
        <v>4.8776590000000004</v>
      </c>
      <c r="B4570">
        <v>3.9026999999999998</v>
      </c>
    </row>
    <row r="4571" spans="1:2" x14ac:dyDescent="0.25">
      <c r="A4571">
        <v>-0.24138799999999999</v>
      </c>
      <c r="B4571">
        <v>0.67832499999999996</v>
      </c>
    </row>
    <row r="4572" spans="1:2" x14ac:dyDescent="0.25">
      <c r="A4572">
        <v>-0.66346700000000003</v>
      </c>
      <c r="B4572">
        <v>2.5449890000000002</v>
      </c>
    </row>
    <row r="4573" spans="1:2" x14ac:dyDescent="0.25">
      <c r="A4573">
        <v>-0.47768500000000003</v>
      </c>
      <c r="B4573">
        <v>1.615985</v>
      </c>
    </row>
    <row r="4574" spans="1:2" x14ac:dyDescent="0.25">
      <c r="A4574">
        <v>-0.44997900000000002</v>
      </c>
      <c r="B4574">
        <v>1.327267</v>
      </c>
    </row>
    <row r="4575" spans="1:2" x14ac:dyDescent="0.25">
      <c r="A4575">
        <v>-1.1365529999999999</v>
      </c>
      <c r="B4575">
        <v>2.1350009999999999</v>
      </c>
    </row>
    <row r="4576" spans="1:2" x14ac:dyDescent="0.25">
      <c r="A4576">
        <v>4.4239389999999998</v>
      </c>
      <c r="B4576">
        <v>7.9128879999999997</v>
      </c>
    </row>
    <row r="4577" spans="1:2" x14ac:dyDescent="0.25">
      <c r="A4577">
        <v>4.9747680000000001</v>
      </c>
      <c r="B4577">
        <v>2.633092</v>
      </c>
    </row>
    <row r="4578" spans="1:2" x14ac:dyDescent="0.25">
      <c r="A4578">
        <v>4.9449339999999999</v>
      </c>
      <c r="B4578">
        <v>2.4718239999999998</v>
      </c>
    </row>
    <row r="4579" spans="1:2" x14ac:dyDescent="0.25">
      <c r="A4579">
        <v>5.5522020000000003</v>
      </c>
      <c r="B4579">
        <v>2.810562</v>
      </c>
    </row>
    <row r="4580" spans="1:2" x14ac:dyDescent="0.25">
      <c r="A4580">
        <v>3.8606189999999998</v>
      </c>
      <c r="B4580">
        <v>7.0223139999999997</v>
      </c>
    </row>
    <row r="4581" spans="1:2" x14ac:dyDescent="0.25">
      <c r="A4581">
        <v>3.6026020000000001</v>
      </c>
      <c r="B4581">
        <v>8.0043620000000004</v>
      </c>
    </row>
    <row r="4582" spans="1:2" x14ac:dyDescent="0.25">
      <c r="A4582">
        <v>-0.10596999999999999</v>
      </c>
      <c r="B4582">
        <v>1.7138059999999999</v>
      </c>
    </row>
    <row r="4583" spans="1:2" x14ac:dyDescent="0.25">
      <c r="A4583">
        <v>4.6777670000000002</v>
      </c>
      <c r="B4583">
        <v>2.1042480000000001</v>
      </c>
    </row>
    <row r="4584" spans="1:2" x14ac:dyDescent="0.25">
      <c r="A4584">
        <v>4.1174379999999999</v>
      </c>
      <c r="B4584">
        <v>7.96957</v>
      </c>
    </row>
    <row r="4585" spans="1:2" x14ac:dyDescent="0.25">
      <c r="A4585">
        <v>-0.39701700000000001</v>
      </c>
      <c r="B4585">
        <v>1.301701</v>
      </c>
    </row>
    <row r="4586" spans="1:2" x14ac:dyDescent="0.25">
      <c r="A4586">
        <v>2.734836</v>
      </c>
      <c r="B4586">
        <v>8.0550700000000006</v>
      </c>
    </row>
    <row r="4587" spans="1:2" x14ac:dyDescent="0.25">
      <c r="A4587">
        <v>2.9825029999999999</v>
      </c>
      <c r="B4587">
        <v>7.6937249999999997</v>
      </c>
    </row>
    <row r="4588" spans="1:2" x14ac:dyDescent="0.25">
      <c r="A4588">
        <v>4.6790659999999997</v>
      </c>
      <c r="B4588">
        <v>4.1211669999999998</v>
      </c>
    </row>
    <row r="4589" spans="1:2" x14ac:dyDescent="0.25">
      <c r="A4589">
        <v>4.7641210000000003</v>
      </c>
      <c r="B4589">
        <v>2.8082150000000001</v>
      </c>
    </row>
    <row r="4590" spans="1:2" x14ac:dyDescent="0.25">
      <c r="A4590">
        <v>3.7774969999999999</v>
      </c>
      <c r="B4590">
        <v>2.6195210000000002</v>
      </c>
    </row>
    <row r="4591" spans="1:2" x14ac:dyDescent="0.25">
      <c r="A4591">
        <v>-0.42048000000000002</v>
      </c>
      <c r="B4591">
        <v>0.80384100000000003</v>
      </c>
    </row>
    <row r="4592" spans="1:2" x14ac:dyDescent="0.25">
      <c r="A4592">
        <v>-0.556396</v>
      </c>
      <c r="B4592">
        <v>1.563957</v>
      </c>
    </row>
    <row r="4593" spans="1:2" x14ac:dyDescent="0.25">
      <c r="A4593">
        <v>5.0128899999999996</v>
      </c>
      <c r="B4593">
        <v>2.195932</v>
      </c>
    </row>
    <row r="4594" spans="1:2" x14ac:dyDescent="0.25">
      <c r="A4594">
        <v>5.2730319999999997</v>
      </c>
      <c r="B4594">
        <v>3.9724170000000001</v>
      </c>
    </row>
    <row r="4595" spans="1:2" x14ac:dyDescent="0.25">
      <c r="A4595">
        <v>3.4124490000000001</v>
      </c>
      <c r="B4595">
        <v>7.4332599999999998</v>
      </c>
    </row>
    <row r="4596" spans="1:2" x14ac:dyDescent="0.25">
      <c r="A4596">
        <v>-0.13364000000000001</v>
      </c>
      <c r="B4596">
        <v>1.3914139999999999</v>
      </c>
    </row>
    <row r="4597" spans="1:2" x14ac:dyDescent="0.25">
      <c r="A4597">
        <v>4.4430319999999996</v>
      </c>
      <c r="B4597">
        <v>1.649961</v>
      </c>
    </row>
    <row r="4598" spans="1:2" x14ac:dyDescent="0.25">
      <c r="A4598">
        <v>6.2510240000000001</v>
      </c>
      <c r="B4598">
        <v>3.834902</v>
      </c>
    </row>
    <row r="4599" spans="1:2" x14ac:dyDescent="0.25">
      <c r="A4599">
        <v>-1.4718999999999999E-2</v>
      </c>
      <c r="B4599">
        <v>2.1905199999999998</v>
      </c>
    </row>
    <row r="4600" spans="1:2" x14ac:dyDescent="0.25">
      <c r="A4600">
        <v>5.4471749999999997</v>
      </c>
      <c r="B4600">
        <v>4.0833950000000003</v>
      </c>
    </row>
    <row r="4601" spans="1:2" x14ac:dyDescent="0.25">
      <c r="A4601">
        <v>4.7600499999999997</v>
      </c>
      <c r="B4601">
        <v>7.1377949999999997</v>
      </c>
    </row>
    <row r="4602" spans="1:2" x14ac:dyDescent="0.25">
      <c r="A4602">
        <v>5.4723269999999999</v>
      </c>
      <c r="B4602">
        <v>4.3599589999999999</v>
      </c>
    </row>
    <row r="4603" spans="1:2" x14ac:dyDescent="0.25">
      <c r="A4603">
        <v>-0.48466399999999998</v>
      </c>
      <c r="B4603">
        <v>1.150026</v>
      </c>
    </row>
    <row r="4604" spans="1:2" x14ac:dyDescent="0.25">
      <c r="A4604">
        <v>3.7129810000000001</v>
      </c>
      <c r="B4604">
        <v>7.1183319999999997</v>
      </c>
    </row>
    <row r="4605" spans="1:2" x14ac:dyDescent="0.25">
      <c r="A4605">
        <v>-0.12970000000000001</v>
      </c>
      <c r="B4605">
        <v>2.2028569999999998</v>
      </c>
    </row>
    <row r="4606" spans="1:2" x14ac:dyDescent="0.25">
      <c r="A4606">
        <v>0.173373</v>
      </c>
      <c r="B4606">
        <v>1.8800079999999999</v>
      </c>
    </row>
    <row r="4607" spans="1:2" x14ac:dyDescent="0.25">
      <c r="A4607">
        <v>-0.49481900000000001</v>
      </c>
      <c r="B4607">
        <v>1.541293</v>
      </c>
    </row>
    <row r="4608" spans="1:2" x14ac:dyDescent="0.25">
      <c r="A4608">
        <v>2.7644630000000001</v>
      </c>
      <c r="B4608">
        <v>7.3107179999999996</v>
      </c>
    </row>
    <row r="4609" spans="1:2" x14ac:dyDescent="0.25">
      <c r="A4609">
        <v>3.782108</v>
      </c>
      <c r="B4609">
        <v>3.4230149999999999</v>
      </c>
    </row>
    <row r="4610" spans="1:2" x14ac:dyDescent="0.25">
      <c r="A4610">
        <v>2.3480720000000002</v>
      </c>
      <c r="B4610">
        <v>7.9702919999999997</v>
      </c>
    </row>
    <row r="4611" spans="1:2" x14ac:dyDescent="0.25">
      <c r="A4611">
        <v>6.0884939999999999</v>
      </c>
      <c r="B4611">
        <v>3.0666989999999998</v>
      </c>
    </row>
    <row r="4612" spans="1:2" x14ac:dyDescent="0.25">
      <c r="A4612">
        <v>3.2360509999999998</v>
      </c>
      <c r="B4612">
        <v>7.1483059999999998</v>
      </c>
    </row>
    <row r="4613" spans="1:2" x14ac:dyDescent="0.25">
      <c r="A4613">
        <v>5.2202270000000004</v>
      </c>
      <c r="B4613">
        <v>2.9840439999999999</v>
      </c>
    </row>
    <row r="4614" spans="1:2" x14ac:dyDescent="0.25">
      <c r="A4614">
        <v>2.2654930000000002</v>
      </c>
      <c r="B4614">
        <v>6.51004</v>
      </c>
    </row>
    <row r="4615" spans="1:2" x14ac:dyDescent="0.25">
      <c r="A4615">
        <v>-0.32670700000000003</v>
      </c>
      <c r="B4615">
        <v>1.9777020000000001</v>
      </c>
    </row>
    <row r="4616" spans="1:2" x14ac:dyDescent="0.25">
      <c r="A4616">
        <v>0.32302900000000001</v>
      </c>
      <c r="B4616">
        <v>1.2650669999999999</v>
      </c>
    </row>
    <row r="4617" spans="1:2" x14ac:dyDescent="0.25">
      <c r="A4617">
        <v>5.3974510000000002</v>
      </c>
      <c r="B4617">
        <v>2.4332590000000001</v>
      </c>
    </row>
    <row r="4618" spans="1:2" x14ac:dyDescent="0.25">
      <c r="A4618">
        <v>0.36901800000000001</v>
      </c>
      <c r="B4618">
        <v>1.207605</v>
      </c>
    </row>
    <row r="4619" spans="1:2" x14ac:dyDescent="0.25">
      <c r="A4619">
        <v>4.7220149999999999</v>
      </c>
      <c r="B4619">
        <v>3.2317680000000002</v>
      </c>
    </row>
    <row r="4620" spans="1:2" x14ac:dyDescent="0.25">
      <c r="A4620">
        <v>4.2812749999999999</v>
      </c>
      <c r="B4620">
        <v>7.5729870000000004</v>
      </c>
    </row>
    <row r="4621" spans="1:2" x14ac:dyDescent="0.25">
      <c r="A4621">
        <v>3.2596560000000001</v>
      </c>
      <c r="B4621">
        <v>7.5689479999999998</v>
      </c>
    </row>
    <row r="4622" spans="1:2" x14ac:dyDescent="0.25">
      <c r="A4622">
        <v>4.5488679999999997</v>
      </c>
      <c r="B4622">
        <v>8.1412449999999996</v>
      </c>
    </row>
    <row r="4623" spans="1:2" x14ac:dyDescent="0.25">
      <c r="A4623">
        <v>3.4339249999999999</v>
      </c>
      <c r="B4623">
        <v>7.4708300000000003</v>
      </c>
    </row>
    <row r="4624" spans="1:2" x14ac:dyDescent="0.25">
      <c r="A4624">
        <v>3.7920660000000002</v>
      </c>
      <c r="B4624">
        <v>7.6961750000000002</v>
      </c>
    </row>
    <row r="4625" spans="1:2" x14ac:dyDescent="0.25">
      <c r="A4625">
        <v>5.1604710000000003</v>
      </c>
      <c r="B4625">
        <v>2.1251479999999998</v>
      </c>
    </row>
    <row r="4626" spans="1:2" x14ac:dyDescent="0.25">
      <c r="A4626">
        <v>6.0803479999999999</v>
      </c>
      <c r="B4626">
        <v>3.941316</v>
      </c>
    </row>
    <row r="4627" spans="1:2" x14ac:dyDescent="0.25">
      <c r="A4627">
        <v>5.3903020000000001</v>
      </c>
      <c r="B4627">
        <v>2.6813220000000002</v>
      </c>
    </row>
    <row r="4628" spans="1:2" x14ac:dyDescent="0.25">
      <c r="A4628">
        <v>-1.4269480000000001</v>
      </c>
      <c r="B4628">
        <v>2.6580110000000001</v>
      </c>
    </row>
    <row r="4629" spans="1:2" x14ac:dyDescent="0.25">
      <c r="A4629">
        <v>5.3860910000000004</v>
      </c>
      <c r="B4629">
        <v>3.4974050000000001</v>
      </c>
    </row>
    <row r="4630" spans="1:2" x14ac:dyDescent="0.25">
      <c r="A4630">
        <v>-0.41489700000000002</v>
      </c>
      <c r="B4630">
        <v>1.953487</v>
      </c>
    </row>
    <row r="4631" spans="1:2" x14ac:dyDescent="0.25">
      <c r="A4631">
        <v>-1.3355349999999999</v>
      </c>
      <c r="B4631">
        <v>1.0883910000000001</v>
      </c>
    </row>
    <row r="4632" spans="1:2" x14ac:dyDescent="0.25">
      <c r="A4632">
        <v>-1.141418</v>
      </c>
      <c r="B4632">
        <v>2.1352129999999998</v>
      </c>
    </row>
    <row r="4633" spans="1:2" x14ac:dyDescent="0.25">
      <c r="A4633">
        <v>-0.90006399999999998</v>
      </c>
      <c r="B4633">
        <v>0.569245</v>
      </c>
    </row>
    <row r="4634" spans="1:2" x14ac:dyDescent="0.25">
      <c r="A4634">
        <v>-1.2842469999999999</v>
      </c>
      <c r="B4634">
        <v>1.7694620000000001</v>
      </c>
    </row>
    <row r="4635" spans="1:2" x14ac:dyDescent="0.25">
      <c r="A4635">
        <v>5.229908</v>
      </c>
      <c r="B4635">
        <v>2.1554709999999999</v>
      </c>
    </row>
    <row r="4636" spans="1:2" x14ac:dyDescent="0.25">
      <c r="A4636">
        <v>4.2155180000000003</v>
      </c>
      <c r="B4636">
        <v>7.1202579999999998</v>
      </c>
    </row>
    <row r="4637" spans="1:2" x14ac:dyDescent="0.25">
      <c r="A4637">
        <v>0.66162500000000002</v>
      </c>
      <c r="B4637">
        <v>2.0167540000000002</v>
      </c>
    </row>
    <row r="4638" spans="1:2" x14ac:dyDescent="0.25">
      <c r="A4638">
        <v>3.2165970000000002</v>
      </c>
      <c r="B4638">
        <v>7.3223500000000001</v>
      </c>
    </row>
    <row r="4639" spans="1:2" x14ac:dyDescent="0.25">
      <c r="A4639">
        <v>3.9596749999999998</v>
      </c>
      <c r="B4639">
        <v>3.4522759999999999</v>
      </c>
    </row>
    <row r="4640" spans="1:2" x14ac:dyDescent="0.25">
      <c r="A4640">
        <v>4.5085899999999999</v>
      </c>
      <c r="B4640">
        <v>7.0535829999999997</v>
      </c>
    </row>
    <row r="4641" spans="1:2" x14ac:dyDescent="0.25">
      <c r="A4641">
        <v>5.0129609999999998</v>
      </c>
      <c r="B4641">
        <v>1.9665159999999999</v>
      </c>
    </row>
    <row r="4642" spans="1:2" x14ac:dyDescent="0.25">
      <c r="A4642">
        <v>-1.719657</v>
      </c>
      <c r="B4642">
        <v>1.2638039999999999</v>
      </c>
    </row>
    <row r="4643" spans="1:2" x14ac:dyDescent="0.25">
      <c r="A4643">
        <v>0.39332600000000001</v>
      </c>
      <c r="B4643">
        <v>1.6540410000000001</v>
      </c>
    </row>
    <row r="4644" spans="1:2" x14ac:dyDescent="0.25">
      <c r="A4644">
        <v>2.8035169999999998</v>
      </c>
      <c r="B4644">
        <v>6.7846529999999996</v>
      </c>
    </row>
    <row r="4645" spans="1:2" x14ac:dyDescent="0.25">
      <c r="A4645">
        <v>4.2020330000000001</v>
      </c>
      <c r="B4645">
        <v>7.3188360000000001</v>
      </c>
    </row>
    <row r="4646" spans="1:2" x14ac:dyDescent="0.25">
      <c r="A4646">
        <v>4.0934819999999998</v>
      </c>
      <c r="B4646">
        <v>7.3420079999999999</v>
      </c>
    </row>
    <row r="4647" spans="1:2" x14ac:dyDescent="0.25">
      <c r="A4647">
        <v>5.6696049999999998</v>
      </c>
      <c r="B4647">
        <v>3.2031100000000001</v>
      </c>
    </row>
    <row r="4648" spans="1:2" x14ac:dyDescent="0.25">
      <c r="A4648">
        <v>3.1323110000000001</v>
      </c>
      <c r="B4648">
        <v>7.1005149999999997</v>
      </c>
    </row>
    <row r="4649" spans="1:2" x14ac:dyDescent="0.25">
      <c r="A4649">
        <v>-0.214143</v>
      </c>
      <c r="B4649">
        <v>2.2373449999999999</v>
      </c>
    </row>
    <row r="4650" spans="1:2" x14ac:dyDescent="0.25">
      <c r="A4650">
        <v>4.7923650000000002</v>
      </c>
      <c r="B4650">
        <v>3.1201129999999999</v>
      </c>
    </row>
    <row r="4651" spans="1:2" x14ac:dyDescent="0.25">
      <c r="A4651">
        <v>-7.6140000000000001E-3</v>
      </c>
      <c r="B4651">
        <v>1.7764040000000001</v>
      </c>
    </row>
    <row r="4652" spans="1:2" x14ac:dyDescent="0.25">
      <c r="A4652">
        <v>-0.67899699999999996</v>
      </c>
      <c r="B4652">
        <v>1.5055080000000001</v>
      </c>
    </row>
    <row r="4653" spans="1:2" x14ac:dyDescent="0.25">
      <c r="A4653">
        <v>5.3096670000000001</v>
      </c>
      <c r="B4653">
        <v>3.1679059999999999</v>
      </c>
    </row>
    <row r="4654" spans="1:2" x14ac:dyDescent="0.25">
      <c r="A4654">
        <v>-1.3509389999999999</v>
      </c>
      <c r="B4654">
        <v>1.4474940000000001</v>
      </c>
    </row>
    <row r="4655" spans="1:2" x14ac:dyDescent="0.25">
      <c r="A4655">
        <v>-4.2125000000000003E-2</v>
      </c>
      <c r="B4655">
        <v>1.0942940000000001</v>
      </c>
    </row>
    <row r="4656" spans="1:2" x14ac:dyDescent="0.25">
      <c r="A4656">
        <v>0.32244899999999999</v>
      </c>
      <c r="B4656">
        <v>1.1976359999999999</v>
      </c>
    </row>
    <row r="4657" spans="1:2" x14ac:dyDescent="0.25">
      <c r="A4657">
        <v>3.8747410000000002</v>
      </c>
      <c r="B4657">
        <v>8.8745849999999997</v>
      </c>
    </row>
    <row r="4658" spans="1:2" x14ac:dyDescent="0.25">
      <c r="A4658">
        <v>3.911594</v>
      </c>
      <c r="B4658">
        <v>6.8544879999999999</v>
      </c>
    </row>
    <row r="4659" spans="1:2" x14ac:dyDescent="0.25">
      <c r="A4659">
        <v>4.8069759999999997</v>
      </c>
      <c r="B4659">
        <v>3.0700799999999999</v>
      </c>
    </row>
    <row r="4660" spans="1:2" x14ac:dyDescent="0.25">
      <c r="A4660">
        <v>0.43567899999999998</v>
      </c>
      <c r="B4660">
        <v>2.1768049999999999</v>
      </c>
    </row>
    <row r="4661" spans="1:2" x14ac:dyDescent="0.25">
      <c r="A4661">
        <v>3.5827179999999998</v>
      </c>
      <c r="B4661">
        <v>8.176031</v>
      </c>
    </row>
    <row r="4662" spans="1:2" x14ac:dyDescent="0.25">
      <c r="A4662">
        <v>5.3117130000000001</v>
      </c>
      <c r="B4662">
        <v>1.986953</v>
      </c>
    </row>
    <row r="4663" spans="1:2" x14ac:dyDescent="0.25">
      <c r="A4663">
        <v>4.4375540000000004</v>
      </c>
      <c r="B4663">
        <v>3.0624509999999998</v>
      </c>
    </row>
    <row r="4664" spans="1:2" x14ac:dyDescent="0.25">
      <c r="A4664">
        <v>3.6665459999999999</v>
      </c>
      <c r="B4664">
        <v>7.5554240000000004</v>
      </c>
    </row>
    <row r="4665" spans="1:2" x14ac:dyDescent="0.25">
      <c r="A4665">
        <v>5.2381460000000004</v>
      </c>
      <c r="B4665">
        <v>3.0996220000000001</v>
      </c>
    </row>
    <row r="4666" spans="1:2" x14ac:dyDescent="0.25">
      <c r="A4666">
        <v>-0.231657</v>
      </c>
      <c r="B4666">
        <v>1.7737229999999999</v>
      </c>
    </row>
    <row r="4667" spans="1:2" x14ac:dyDescent="0.25">
      <c r="A4667">
        <v>6.2358520000000004</v>
      </c>
      <c r="B4667">
        <v>2.7855279999999998</v>
      </c>
    </row>
    <row r="4668" spans="1:2" x14ac:dyDescent="0.25">
      <c r="A4668">
        <v>2.3564189999999998</v>
      </c>
      <c r="B4668">
        <v>8.3362669999999994</v>
      </c>
    </row>
    <row r="4669" spans="1:2" x14ac:dyDescent="0.25">
      <c r="A4669">
        <v>4.8559109999999999</v>
      </c>
      <c r="B4669">
        <v>3.3106309999999999</v>
      </c>
    </row>
    <row r="4670" spans="1:2" x14ac:dyDescent="0.25">
      <c r="A4670">
        <v>3.006189</v>
      </c>
      <c r="B4670">
        <v>8.2334479999999992</v>
      </c>
    </row>
    <row r="4671" spans="1:2" x14ac:dyDescent="0.25">
      <c r="A4671">
        <v>3.869996</v>
      </c>
      <c r="B4671">
        <v>2.3458000000000001</v>
      </c>
    </row>
    <row r="4672" spans="1:2" x14ac:dyDescent="0.25">
      <c r="A4672">
        <v>-1.4974099999999999</v>
      </c>
      <c r="B4672">
        <v>0.98137300000000005</v>
      </c>
    </row>
    <row r="4673" spans="1:2" x14ac:dyDescent="0.25">
      <c r="A4673">
        <v>3.454558</v>
      </c>
      <c r="B4673">
        <v>7.2943490000000004</v>
      </c>
    </row>
    <row r="4674" spans="1:2" x14ac:dyDescent="0.25">
      <c r="A4674">
        <v>5.7251989999999999</v>
      </c>
      <c r="B4674">
        <v>3.1863939999999999</v>
      </c>
    </row>
    <row r="4675" spans="1:2" x14ac:dyDescent="0.25">
      <c r="A4675">
        <v>0.32580199999999998</v>
      </c>
      <c r="B4675">
        <v>1.652552</v>
      </c>
    </row>
    <row r="4676" spans="1:2" x14ac:dyDescent="0.25">
      <c r="A4676">
        <v>-0.780223</v>
      </c>
      <c r="B4676">
        <v>1.5654429999999999</v>
      </c>
    </row>
    <row r="4677" spans="1:2" x14ac:dyDescent="0.25">
      <c r="A4677">
        <v>5.2926299999999999</v>
      </c>
      <c r="B4677">
        <v>3.1921919999999999</v>
      </c>
    </row>
    <row r="4678" spans="1:2" x14ac:dyDescent="0.25">
      <c r="A4678">
        <v>4.6052400000000002</v>
      </c>
      <c r="B4678">
        <v>7.9915529999999997</v>
      </c>
    </row>
    <row r="4679" spans="1:2" x14ac:dyDescent="0.25">
      <c r="A4679">
        <v>3.06602</v>
      </c>
      <c r="B4679">
        <v>7.7397359999999997</v>
      </c>
    </row>
    <row r="4680" spans="1:2" x14ac:dyDescent="0.25">
      <c r="A4680">
        <v>3.6035159999999999</v>
      </c>
      <c r="B4680">
        <v>6.4228430000000003</v>
      </c>
    </row>
    <row r="4681" spans="1:2" x14ac:dyDescent="0.25">
      <c r="A4681">
        <v>-0.218829</v>
      </c>
      <c r="B4681">
        <v>1.50342</v>
      </c>
    </row>
    <row r="4682" spans="1:2" x14ac:dyDescent="0.25">
      <c r="A4682">
        <v>4.9126000000000003</v>
      </c>
      <c r="B4682">
        <v>3.229841</v>
      </c>
    </row>
    <row r="4683" spans="1:2" x14ac:dyDescent="0.25">
      <c r="A4683">
        <v>2.700787</v>
      </c>
      <c r="B4683">
        <v>7.4420719999999996</v>
      </c>
    </row>
    <row r="4684" spans="1:2" x14ac:dyDescent="0.25">
      <c r="A4684">
        <v>-0.44691500000000001</v>
      </c>
      <c r="B4684">
        <v>1.3579140000000001</v>
      </c>
    </row>
    <row r="4685" spans="1:2" x14ac:dyDescent="0.25">
      <c r="A4685">
        <v>3.2976730000000001</v>
      </c>
      <c r="B4685">
        <v>8.0331650000000003</v>
      </c>
    </row>
    <row r="4686" spans="1:2" x14ac:dyDescent="0.25">
      <c r="A4686">
        <v>5.3860380000000001</v>
      </c>
      <c r="B4686">
        <v>3.2151450000000001</v>
      </c>
    </row>
    <row r="4687" spans="1:2" x14ac:dyDescent="0.25">
      <c r="A4687">
        <v>2.931524</v>
      </c>
      <c r="B4687">
        <v>8.2991600000000005</v>
      </c>
    </row>
    <row r="4688" spans="1:2" x14ac:dyDescent="0.25">
      <c r="A4688">
        <v>0.36948700000000001</v>
      </c>
      <c r="B4688">
        <v>1.3650070000000001</v>
      </c>
    </row>
    <row r="4689" spans="1:2" x14ac:dyDescent="0.25">
      <c r="A4689">
        <v>3.473795</v>
      </c>
      <c r="B4689">
        <v>7.9807639999999997</v>
      </c>
    </row>
    <row r="4690" spans="1:2" x14ac:dyDescent="0.25">
      <c r="A4690">
        <v>3.839664</v>
      </c>
      <c r="B4690">
        <v>7.0420429999999996</v>
      </c>
    </row>
    <row r="4691" spans="1:2" x14ac:dyDescent="0.25">
      <c r="A4691">
        <v>4.4155889999999998</v>
      </c>
      <c r="B4691">
        <v>3.3931909999999998</v>
      </c>
    </row>
    <row r="4692" spans="1:2" x14ac:dyDescent="0.25">
      <c r="A4692">
        <v>2.7882699999999998</v>
      </c>
      <c r="B4692">
        <v>6.1932980000000004</v>
      </c>
    </row>
    <row r="4693" spans="1:2" x14ac:dyDescent="0.25">
      <c r="A4693">
        <v>-2.3290000000000002E-2</v>
      </c>
      <c r="B4693">
        <v>1.1672819999999999</v>
      </c>
    </row>
    <row r="4694" spans="1:2" x14ac:dyDescent="0.25">
      <c r="A4694">
        <v>4.3877439999999996</v>
      </c>
      <c r="B4694">
        <v>2.9750719999999999</v>
      </c>
    </row>
    <row r="4695" spans="1:2" x14ac:dyDescent="0.25">
      <c r="A4695">
        <v>0.76901900000000001</v>
      </c>
      <c r="B4695">
        <v>1.241838</v>
      </c>
    </row>
    <row r="4696" spans="1:2" x14ac:dyDescent="0.25">
      <c r="A4696">
        <v>-0.23626900000000001</v>
      </c>
      <c r="B4696">
        <v>0.82333000000000001</v>
      </c>
    </row>
    <row r="4697" spans="1:2" x14ac:dyDescent="0.25">
      <c r="A4697">
        <v>3.8920400000000002</v>
      </c>
      <c r="B4697">
        <v>7.6026670000000003</v>
      </c>
    </row>
    <row r="4698" spans="1:2" x14ac:dyDescent="0.25">
      <c r="A4698">
        <v>-2.0539999999999999E-2</v>
      </c>
      <c r="B4698">
        <v>2.109909</v>
      </c>
    </row>
    <row r="4699" spans="1:2" x14ac:dyDescent="0.25">
      <c r="A4699">
        <v>4.3627989999999999</v>
      </c>
      <c r="B4699">
        <v>6.7424239999999998</v>
      </c>
    </row>
    <row r="4700" spans="1:2" x14ac:dyDescent="0.25">
      <c r="A4700">
        <v>-1.6600699999999999</v>
      </c>
      <c r="B4700">
        <v>0.97333199999999997</v>
      </c>
    </row>
    <row r="4701" spans="1:2" x14ac:dyDescent="0.25">
      <c r="A4701">
        <v>5.9705130000000004</v>
      </c>
      <c r="B4701">
        <v>2.7422420000000001</v>
      </c>
    </row>
    <row r="4702" spans="1:2" x14ac:dyDescent="0.25">
      <c r="A4702">
        <v>3.6117340000000002</v>
      </c>
      <c r="B4702">
        <v>7.4473520000000004</v>
      </c>
    </row>
    <row r="4703" spans="1:2" x14ac:dyDescent="0.25">
      <c r="A4703">
        <v>4.8203760000000004</v>
      </c>
      <c r="B4703">
        <v>2.3215840000000001</v>
      </c>
    </row>
    <row r="4704" spans="1:2" x14ac:dyDescent="0.25">
      <c r="A4704">
        <v>4.523593</v>
      </c>
      <c r="B4704">
        <v>2.515101</v>
      </c>
    </row>
    <row r="4705" spans="1:2" x14ac:dyDescent="0.25">
      <c r="A4705">
        <v>4.768942</v>
      </c>
      <c r="B4705">
        <v>2.1782249999999999</v>
      </c>
    </row>
    <row r="4706" spans="1:2" x14ac:dyDescent="0.25">
      <c r="A4706">
        <v>2.5621489999999998</v>
      </c>
      <c r="B4706">
        <v>6.7107869999999998</v>
      </c>
    </row>
    <row r="4707" spans="1:2" x14ac:dyDescent="0.25">
      <c r="A4707">
        <v>3.3874569999999999</v>
      </c>
      <c r="B4707">
        <v>7.8772849999999996</v>
      </c>
    </row>
    <row r="4708" spans="1:2" x14ac:dyDescent="0.25">
      <c r="A4708">
        <v>5.7635319999999997</v>
      </c>
      <c r="B4708">
        <v>3.0978789999999998</v>
      </c>
    </row>
    <row r="4709" spans="1:2" x14ac:dyDescent="0.25">
      <c r="A4709">
        <v>4.9349800000000004</v>
      </c>
      <c r="B4709">
        <v>1.6853260000000001</v>
      </c>
    </row>
    <row r="4710" spans="1:2" x14ac:dyDescent="0.25">
      <c r="A4710">
        <v>5.1844539999999997</v>
      </c>
      <c r="B4710">
        <v>2.519171</v>
      </c>
    </row>
    <row r="4711" spans="1:2" x14ac:dyDescent="0.25">
      <c r="A4711">
        <v>6.3604370000000001</v>
      </c>
      <c r="B4711">
        <v>4.3367100000000001</v>
      </c>
    </row>
    <row r="4712" spans="1:2" x14ac:dyDescent="0.25">
      <c r="A4712">
        <v>4.2642239999999996</v>
      </c>
      <c r="B4712">
        <v>1.968</v>
      </c>
    </row>
    <row r="4713" spans="1:2" x14ac:dyDescent="0.25">
      <c r="A4713">
        <v>2.8375400000000002</v>
      </c>
      <c r="B4713">
        <v>7.329148</v>
      </c>
    </row>
    <row r="4714" spans="1:2" x14ac:dyDescent="0.25">
      <c r="A4714">
        <v>5.4140329999999999</v>
      </c>
      <c r="B4714">
        <v>4.2568900000000003</v>
      </c>
    </row>
    <row r="4715" spans="1:2" x14ac:dyDescent="0.25">
      <c r="A4715">
        <v>4.0183410000000004</v>
      </c>
      <c r="B4715">
        <v>7.5115480000000003</v>
      </c>
    </row>
    <row r="4716" spans="1:2" x14ac:dyDescent="0.25">
      <c r="A4716">
        <v>0.42321799999999998</v>
      </c>
      <c r="B4716">
        <v>1.033604</v>
      </c>
    </row>
    <row r="4717" spans="1:2" x14ac:dyDescent="0.25">
      <c r="A4717">
        <v>4.0916490000000003</v>
      </c>
      <c r="B4717">
        <v>3.4506760000000001</v>
      </c>
    </row>
    <row r="4718" spans="1:2" x14ac:dyDescent="0.25">
      <c r="A4718">
        <v>5.358155</v>
      </c>
      <c r="B4718">
        <v>3.5717949999999998</v>
      </c>
    </row>
    <row r="4719" spans="1:2" x14ac:dyDescent="0.25">
      <c r="A4719">
        <v>4.0016699999999998</v>
      </c>
      <c r="B4719">
        <v>3.7790309999999998</v>
      </c>
    </row>
    <row r="4720" spans="1:2" x14ac:dyDescent="0.25">
      <c r="A4720">
        <v>-0.59395399999999998</v>
      </c>
      <c r="B4720">
        <v>2.0588709999999999</v>
      </c>
    </row>
    <row r="4721" spans="1:2" x14ac:dyDescent="0.25">
      <c r="A4721">
        <v>6.2071249999999996</v>
      </c>
      <c r="B4721">
        <v>3.8937900000000001</v>
      </c>
    </row>
    <row r="4722" spans="1:2" x14ac:dyDescent="0.25">
      <c r="A4722">
        <v>3.7111260000000001</v>
      </c>
      <c r="B4722">
        <v>7.0837219999999999</v>
      </c>
    </row>
    <row r="4723" spans="1:2" x14ac:dyDescent="0.25">
      <c r="A4723">
        <v>5.0658640000000004</v>
      </c>
      <c r="B4723">
        <v>4.0162380000000004</v>
      </c>
    </row>
    <row r="4724" spans="1:2" x14ac:dyDescent="0.25">
      <c r="A4724">
        <v>-0.55249700000000002</v>
      </c>
      <c r="B4724">
        <v>1.2740849999999999</v>
      </c>
    </row>
    <row r="4725" spans="1:2" x14ac:dyDescent="0.25">
      <c r="A4725">
        <v>-0.90293000000000001</v>
      </c>
      <c r="B4725">
        <v>1.4255949999999999</v>
      </c>
    </row>
    <row r="4726" spans="1:2" x14ac:dyDescent="0.25">
      <c r="A4726">
        <v>7.4188000000000004E-2</v>
      </c>
      <c r="B4726">
        <v>2.1530740000000002</v>
      </c>
    </row>
    <row r="4727" spans="1:2" x14ac:dyDescent="0.25">
      <c r="A4727">
        <v>4.4343709999999996</v>
      </c>
      <c r="B4727">
        <v>3.932461</v>
      </c>
    </row>
    <row r="4728" spans="1:2" x14ac:dyDescent="0.25">
      <c r="A4728">
        <v>3.943314</v>
      </c>
      <c r="B4728">
        <v>7.7189540000000001</v>
      </c>
    </row>
    <row r="4729" spans="1:2" x14ac:dyDescent="0.25">
      <c r="A4729">
        <v>3.6475819999999999</v>
      </c>
      <c r="B4729">
        <v>6.7121040000000001</v>
      </c>
    </row>
    <row r="4730" spans="1:2" x14ac:dyDescent="0.25">
      <c r="A4730">
        <v>4.3349630000000001</v>
      </c>
      <c r="B4730">
        <v>7.7964710000000004</v>
      </c>
    </row>
    <row r="4731" spans="1:2" x14ac:dyDescent="0.25">
      <c r="A4731">
        <v>5.4950020000000004</v>
      </c>
      <c r="B4731">
        <v>3.0843099999999999</v>
      </c>
    </row>
    <row r="4732" spans="1:2" x14ac:dyDescent="0.25">
      <c r="A4732">
        <v>-0.50877899999999998</v>
      </c>
      <c r="B4732">
        <v>2.4600900000000001</v>
      </c>
    </row>
    <row r="4733" spans="1:2" x14ac:dyDescent="0.25">
      <c r="A4733">
        <v>3.4687640000000002</v>
      </c>
      <c r="B4733">
        <v>8.2092209999999994</v>
      </c>
    </row>
    <row r="4734" spans="1:2" x14ac:dyDescent="0.25">
      <c r="A4734">
        <v>3.0549409999999999</v>
      </c>
      <c r="B4734">
        <v>7.3272899999999996</v>
      </c>
    </row>
    <row r="4735" spans="1:2" x14ac:dyDescent="0.25">
      <c r="A4735">
        <v>-5.4448999999999997E-2</v>
      </c>
      <c r="B4735">
        <v>2.1094560000000002</v>
      </c>
    </row>
    <row r="4736" spans="1:2" x14ac:dyDescent="0.25">
      <c r="A4736">
        <v>5.2928990000000002</v>
      </c>
      <c r="B4736">
        <v>2.0754260000000002</v>
      </c>
    </row>
    <row r="4737" spans="1:2" x14ac:dyDescent="0.25">
      <c r="A4737">
        <v>3.8927100000000001</v>
      </c>
      <c r="B4737">
        <v>8.2231919999999992</v>
      </c>
    </row>
    <row r="4738" spans="1:2" x14ac:dyDescent="0.25">
      <c r="A4738">
        <v>-0.16894500000000001</v>
      </c>
      <c r="B4738">
        <v>1.229457</v>
      </c>
    </row>
    <row r="4739" spans="1:2" x14ac:dyDescent="0.25">
      <c r="A4739">
        <v>4.2734719999999999</v>
      </c>
      <c r="B4739">
        <v>2.957608</v>
      </c>
    </row>
    <row r="4740" spans="1:2" x14ac:dyDescent="0.25">
      <c r="A4740">
        <v>2.5759059999999998</v>
      </c>
      <c r="B4740">
        <v>7.3653589999999998</v>
      </c>
    </row>
    <row r="4741" spans="1:2" x14ac:dyDescent="0.25">
      <c r="A4741">
        <v>3.981525</v>
      </c>
      <c r="B4741">
        <v>2.8956179999999998</v>
      </c>
    </row>
    <row r="4742" spans="1:2" x14ac:dyDescent="0.25">
      <c r="A4742">
        <v>5.0376919999999998</v>
      </c>
      <c r="B4742">
        <v>7.1530230000000001</v>
      </c>
    </row>
    <row r="4743" spans="1:2" x14ac:dyDescent="0.25">
      <c r="A4743">
        <v>-0.17414499999999999</v>
      </c>
      <c r="B4743">
        <v>1.0017670000000001</v>
      </c>
    </row>
    <row r="4744" spans="1:2" x14ac:dyDescent="0.25">
      <c r="A4744">
        <v>3.8812980000000001</v>
      </c>
      <c r="B4744">
        <v>7.3125609999999996</v>
      </c>
    </row>
    <row r="4745" spans="1:2" x14ac:dyDescent="0.25">
      <c r="A4745">
        <v>-1.5934410000000001</v>
      </c>
      <c r="B4745">
        <v>2.5056500000000002</v>
      </c>
    </row>
    <row r="4746" spans="1:2" x14ac:dyDescent="0.25">
      <c r="A4746">
        <v>3.6931790000000002</v>
      </c>
      <c r="B4746">
        <v>6.702064</v>
      </c>
    </row>
    <row r="4747" spans="1:2" x14ac:dyDescent="0.25">
      <c r="A4747">
        <v>4.0105639999999996</v>
      </c>
      <c r="B4747">
        <v>6.4841249999999997</v>
      </c>
    </row>
    <row r="4748" spans="1:2" x14ac:dyDescent="0.25">
      <c r="A4748">
        <v>-0.38744400000000001</v>
      </c>
      <c r="B4748">
        <v>1.7879339999999999</v>
      </c>
    </row>
    <row r="4749" spans="1:2" x14ac:dyDescent="0.25">
      <c r="A4749">
        <v>6.198817</v>
      </c>
      <c r="B4749">
        <v>2.95431</v>
      </c>
    </row>
    <row r="4750" spans="1:2" x14ac:dyDescent="0.25">
      <c r="A4750">
        <v>-0.36853000000000002</v>
      </c>
      <c r="B4750">
        <v>1.3732819999999999</v>
      </c>
    </row>
    <row r="4751" spans="1:2" x14ac:dyDescent="0.25">
      <c r="A4751">
        <v>2.5735519999999998</v>
      </c>
      <c r="B4751">
        <v>6.5141650000000002</v>
      </c>
    </row>
    <row r="4752" spans="1:2" x14ac:dyDescent="0.25">
      <c r="A4752">
        <v>3.622376</v>
      </c>
      <c r="B4752">
        <v>7.2947879999999996</v>
      </c>
    </row>
    <row r="4753" spans="1:2" x14ac:dyDescent="0.25">
      <c r="A4753">
        <v>4.023828</v>
      </c>
      <c r="B4753">
        <v>7.5923670000000003</v>
      </c>
    </row>
    <row r="4754" spans="1:2" x14ac:dyDescent="0.25">
      <c r="A4754">
        <v>4.8988930000000002</v>
      </c>
      <c r="B4754">
        <v>2.509871</v>
      </c>
    </row>
    <row r="4755" spans="1:2" x14ac:dyDescent="0.25">
      <c r="A4755">
        <v>3.5282260000000001</v>
      </c>
      <c r="B4755">
        <v>7.8837910000000004</v>
      </c>
    </row>
    <row r="4756" spans="1:2" x14ac:dyDescent="0.25">
      <c r="A4756">
        <v>-0.34231400000000001</v>
      </c>
      <c r="B4756">
        <v>2.0333459999999999</v>
      </c>
    </row>
    <row r="4757" spans="1:2" x14ac:dyDescent="0.25">
      <c r="A4757">
        <v>-0.97144799999999998</v>
      </c>
      <c r="B4757">
        <v>2.673813</v>
      </c>
    </row>
    <row r="4758" spans="1:2" x14ac:dyDescent="0.25">
      <c r="A4758">
        <v>4.2244510000000002</v>
      </c>
      <c r="B4758">
        <v>2.347826</v>
      </c>
    </row>
    <row r="4759" spans="1:2" x14ac:dyDescent="0.25">
      <c r="A4759">
        <v>-2.5998E-2</v>
      </c>
      <c r="B4759">
        <v>1.3235170000000001</v>
      </c>
    </row>
    <row r="4760" spans="1:2" x14ac:dyDescent="0.25">
      <c r="A4760">
        <v>5.1359539999999999</v>
      </c>
      <c r="B4760">
        <v>2.6956929999999999</v>
      </c>
    </row>
    <row r="4761" spans="1:2" x14ac:dyDescent="0.25">
      <c r="A4761">
        <v>4.9299770000000001</v>
      </c>
      <c r="B4761">
        <v>2.834257</v>
      </c>
    </row>
    <row r="4762" spans="1:2" x14ac:dyDescent="0.25">
      <c r="A4762">
        <v>-5.8009999999999999E-2</v>
      </c>
      <c r="B4762">
        <v>0.87110900000000002</v>
      </c>
    </row>
    <row r="4763" spans="1:2" x14ac:dyDescent="0.25">
      <c r="A4763">
        <v>5.6895020000000001</v>
      </c>
      <c r="B4763">
        <v>3.707163</v>
      </c>
    </row>
    <row r="4764" spans="1:2" x14ac:dyDescent="0.25">
      <c r="A4764">
        <v>3.7053099999999999</v>
      </c>
      <c r="B4764">
        <v>7.246569</v>
      </c>
    </row>
    <row r="4765" spans="1:2" x14ac:dyDescent="0.25">
      <c r="A4765">
        <v>3.4731679999999998</v>
      </c>
      <c r="B4765">
        <v>7.5946699999999998</v>
      </c>
    </row>
    <row r="4766" spans="1:2" x14ac:dyDescent="0.25">
      <c r="A4766">
        <v>4.8441559999999999</v>
      </c>
      <c r="B4766">
        <v>7.3743800000000004</v>
      </c>
    </row>
    <row r="4767" spans="1:2" x14ac:dyDescent="0.25">
      <c r="A4767">
        <v>-0.26639699999999999</v>
      </c>
      <c r="B4767">
        <v>0.73103899999999999</v>
      </c>
    </row>
    <row r="4768" spans="1:2" x14ac:dyDescent="0.25">
      <c r="A4768">
        <v>4.4779949999999999</v>
      </c>
      <c r="B4768">
        <v>3.251582</v>
      </c>
    </row>
    <row r="4769" spans="1:2" x14ac:dyDescent="0.25">
      <c r="A4769">
        <v>-0.90596699999999997</v>
      </c>
      <c r="B4769">
        <v>2.1419100000000002</v>
      </c>
    </row>
    <row r="4770" spans="1:2" x14ac:dyDescent="0.25">
      <c r="A4770">
        <v>0.79502200000000001</v>
      </c>
      <c r="B4770">
        <v>0.42662699999999998</v>
      </c>
    </row>
    <row r="4771" spans="1:2" x14ac:dyDescent="0.25">
      <c r="A4771">
        <v>4.1574260000000001</v>
      </c>
      <c r="B4771">
        <v>2.7239559999999998</v>
      </c>
    </row>
    <row r="4772" spans="1:2" x14ac:dyDescent="0.25">
      <c r="A4772">
        <v>5.3715789999999997</v>
      </c>
      <c r="B4772">
        <v>2.798826</v>
      </c>
    </row>
    <row r="4773" spans="1:2" x14ac:dyDescent="0.25">
      <c r="A4773">
        <v>7.7852000000000005E-2</v>
      </c>
      <c r="B4773">
        <v>2.3819810000000001</v>
      </c>
    </row>
    <row r="4774" spans="1:2" x14ac:dyDescent="0.25">
      <c r="A4774">
        <v>5.473376</v>
      </c>
      <c r="B4774">
        <v>2.22987</v>
      </c>
    </row>
    <row r="4775" spans="1:2" x14ac:dyDescent="0.25">
      <c r="A4775">
        <v>0.22634699999999999</v>
      </c>
      <c r="B4775">
        <v>1.234504</v>
      </c>
    </row>
    <row r="4776" spans="1:2" x14ac:dyDescent="0.25">
      <c r="A4776">
        <v>4.5614169999999996</v>
      </c>
      <c r="B4776">
        <v>2.4225110000000001</v>
      </c>
    </row>
    <row r="4777" spans="1:2" x14ac:dyDescent="0.25">
      <c r="A4777">
        <v>4.5449909999999996</v>
      </c>
      <c r="B4777">
        <v>2.545032</v>
      </c>
    </row>
    <row r="4778" spans="1:2" x14ac:dyDescent="0.25">
      <c r="A4778">
        <v>0.47184300000000001</v>
      </c>
      <c r="B4778">
        <v>0.65969699999999998</v>
      </c>
    </row>
    <row r="4779" spans="1:2" x14ac:dyDescent="0.25">
      <c r="A4779">
        <v>2.9915349999999998</v>
      </c>
      <c r="B4779">
        <v>7.1186699999999998</v>
      </c>
    </row>
    <row r="4780" spans="1:2" x14ac:dyDescent="0.25">
      <c r="A4780">
        <v>3.4391780000000001</v>
      </c>
      <c r="B4780">
        <v>7.6411680000000004</v>
      </c>
    </row>
    <row r="4781" spans="1:2" x14ac:dyDescent="0.25">
      <c r="A4781">
        <v>2.621785</v>
      </c>
      <c r="B4781">
        <v>8.1936619999999998</v>
      </c>
    </row>
    <row r="4782" spans="1:2" x14ac:dyDescent="0.25">
      <c r="A4782">
        <v>3.5239479999999999</v>
      </c>
      <c r="B4782">
        <v>7.4938700000000003</v>
      </c>
    </row>
    <row r="4783" spans="1:2" x14ac:dyDescent="0.25">
      <c r="A4783">
        <v>6.5217809999999998</v>
      </c>
      <c r="B4783">
        <v>4.33786</v>
      </c>
    </row>
    <row r="4784" spans="1:2" x14ac:dyDescent="0.25">
      <c r="A4784">
        <v>3.8418040000000002</v>
      </c>
      <c r="B4784">
        <v>7.0318430000000003</v>
      </c>
    </row>
    <row r="4785" spans="1:2" x14ac:dyDescent="0.25">
      <c r="A4785">
        <v>3.8241480000000001</v>
      </c>
      <c r="B4785">
        <v>3.3297819999999998</v>
      </c>
    </row>
    <row r="4786" spans="1:2" x14ac:dyDescent="0.25">
      <c r="A4786">
        <v>0.83282999999999996</v>
      </c>
      <c r="B4786">
        <v>1.263827</v>
      </c>
    </row>
    <row r="4787" spans="1:2" x14ac:dyDescent="0.25">
      <c r="A4787">
        <v>4.7153980000000004</v>
      </c>
      <c r="B4787">
        <v>6.9602539999999999</v>
      </c>
    </row>
    <row r="4788" spans="1:2" x14ac:dyDescent="0.25">
      <c r="A4788">
        <v>-0.50850799999999996</v>
      </c>
      <c r="B4788">
        <v>1.4126449999999999</v>
      </c>
    </row>
    <row r="4789" spans="1:2" x14ac:dyDescent="0.25">
      <c r="A4789">
        <v>3.78565</v>
      </c>
      <c r="B4789">
        <v>7.3625720000000001</v>
      </c>
    </row>
    <row r="4790" spans="1:2" x14ac:dyDescent="0.25">
      <c r="A4790">
        <v>4.6472009999999999</v>
      </c>
      <c r="B4790">
        <v>3.3239359999999998</v>
      </c>
    </row>
    <row r="4791" spans="1:2" x14ac:dyDescent="0.25">
      <c r="A4791">
        <v>5.0158550000000002</v>
      </c>
      <c r="B4791">
        <v>2.1815920000000002</v>
      </c>
    </row>
    <row r="4792" spans="1:2" x14ac:dyDescent="0.25">
      <c r="A4792">
        <v>2.9830049999999999</v>
      </c>
      <c r="B4792">
        <v>7.5038470000000004</v>
      </c>
    </row>
    <row r="4793" spans="1:2" x14ac:dyDescent="0.25">
      <c r="A4793">
        <v>-1.527841</v>
      </c>
      <c r="B4793">
        <v>0.62911600000000001</v>
      </c>
    </row>
    <row r="4794" spans="1:2" x14ac:dyDescent="0.25">
      <c r="A4794">
        <v>-0.16175700000000001</v>
      </c>
      <c r="B4794">
        <v>1.8553759999999999</v>
      </c>
    </row>
    <row r="4795" spans="1:2" x14ac:dyDescent="0.25">
      <c r="A4795">
        <v>-0.59886899999999998</v>
      </c>
      <c r="B4795">
        <v>1.041552</v>
      </c>
    </row>
    <row r="4796" spans="1:2" x14ac:dyDescent="0.25">
      <c r="A4796">
        <v>-0.82410000000000005</v>
      </c>
      <c r="B4796">
        <v>0.56754400000000005</v>
      </c>
    </row>
    <row r="4797" spans="1:2" x14ac:dyDescent="0.25">
      <c r="A4797">
        <v>-0.55188899999999996</v>
      </c>
      <c r="B4797">
        <v>1.999304</v>
      </c>
    </row>
    <row r="4798" spans="1:2" x14ac:dyDescent="0.25">
      <c r="A4798">
        <v>3.8698239999999999</v>
      </c>
      <c r="B4798">
        <v>7.2201019999999998</v>
      </c>
    </row>
    <row r="4799" spans="1:2" x14ac:dyDescent="0.25">
      <c r="A4799">
        <v>-0.73316000000000003</v>
      </c>
      <c r="B4799">
        <v>2.5612330000000001</v>
      </c>
    </row>
    <row r="4800" spans="1:2" x14ac:dyDescent="0.25">
      <c r="A4800">
        <v>5.8323700000000001</v>
      </c>
      <c r="B4800">
        <v>2.7228400000000001</v>
      </c>
    </row>
    <row r="4801" spans="1:2" x14ac:dyDescent="0.25">
      <c r="A4801">
        <v>-0.16545099999999999</v>
      </c>
      <c r="B4801">
        <v>2.5661770000000002</v>
      </c>
    </row>
    <row r="4802" spans="1:2" x14ac:dyDescent="0.25">
      <c r="A4802">
        <v>5.4732190000000003</v>
      </c>
      <c r="B4802">
        <v>2.832935</v>
      </c>
    </row>
    <row r="4803" spans="1:2" x14ac:dyDescent="0.25">
      <c r="A4803">
        <v>4.0810740000000001</v>
      </c>
      <c r="B4803">
        <v>7.3255489999999996</v>
      </c>
    </row>
    <row r="4804" spans="1:2" x14ac:dyDescent="0.25">
      <c r="A4804">
        <v>5.9065180000000002</v>
      </c>
      <c r="B4804">
        <v>3.1700819999999998</v>
      </c>
    </row>
    <row r="4805" spans="1:2" x14ac:dyDescent="0.25">
      <c r="A4805">
        <v>0.88424800000000003</v>
      </c>
      <c r="B4805">
        <v>1.143985</v>
      </c>
    </row>
    <row r="4806" spans="1:2" x14ac:dyDescent="0.25">
      <c r="A4806">
        <v>5.6541839999999999</v>
      </c>
      <c r="B4806">
        <v>1.877059</v>
      </c>
    </row>
    <row r="4807" spans="1:2" x14ac:dyDescent="0.25">
      <c r="A4807">
        <v>-0.946021</v>
      </c>
      <c r="B4807">
        <v>0.62939699999999998</v>
      </c>
    </row>
    <row r="4808" spans="1:2" x14ac:dyDescent="0.25">
      <c r="A4808">
        <v>4.7847989999999996</v>
      </c>
      <c r="B4808">
        <v>4.4262290000000002</v>
      </c>
    </row>
    <row r="4809" spans="1:2" x14ac:dyDescent="0.25">
      <c r="A4809">
        <v>4.9445920000000001</v>
      </c>
      <c r="B4809">
        <v>3.2640440000000002</v>
      </c>
    </row>
    <row r="4810" spans="1:2" x14ac:dyDescent="0.25">
      <c r="A4810">
        <v>5.4534219999999998</v>
      </c>
      <c r="B4810">
        <v>3.6996319999999998</v>
      </c>
    </row>
    <row r="4811" spans="1:2" x14ac:dyDescent="0.25">
      <c r="A4811">
        <v>0.304614</v>
      </c>
      <c r="B4811">
        <v>0.72586099999999998</v>
      </c>
    </row>
    <row r="4812" spans="1:2" x14ac:dyDescent="0.25">
      <c r="A4812">
        <v>-0.86860700000000002</v>
      </c>
      <c r="B4812">
        <v>1.4036789999999999</v>
      </c>
    </row>
    <row r="4813" spans="1:2" x14ac:dyDescent="0.25">
      <c r="A4813">
        <v>-1.1871929999999999</v>
      </c>
      <c r="B4813">
        <v>0.62090699999999999</v>
      </c>
    </row>
    <row r="4814" spans="1:2" x14ac:dyDescent="0.25">
      <c r="A4814">
        <v>3.4672890000000001</v>
      </c>
      <c r="B4814">
        <v>6.5330320000000004</v>
      </c>
    </row>
    <row r="4815" spans="1:2" x14ac:dyDescent="0.25">
      <c r="A4815">
        <v>3.9393440000000002</v>
      </c>
      <c r="B4815">
        <v>3.194868</v>
      </c>
    </row>
    <row r="4816" spans="1:2" x14ac:dyDescent="0.25">
      <c r="A4816">
        <v>-0.43509999999999999</v>
      </c>
      <c r="B4816">
        <v>0.73218399999999995</v>
      </c>
    </row>
    <row r="4817" spans="1:2" x14ac:dyDescent="0.25">
      <c r="A4817">
        <v>4.5968999999999998</v>
      </c>
      <c r="B4817">
        <v>7.1375999999999999</v>
      </c>
    </row>
    <row r="4818" spans="1:2" x14ac:dyDescent="0.25">
      <c r="A4818">
        <v>4.4933909999999999</v>
      </c>
      <c r="B4818">
        <v>3.7798790000000002</v>
      </c>
    </row>
    <row r="4819" spans="1:2" x14ac:dyDescent="0.25">
      <c r="A4819">
        <v>2.8913489999999999</v>
      </c>
      <c r="B4819">
        <v>6.9785700000000004</v>
      </c>
    </row>
    <row r="4820" spans="1:2" x14ac:dyDescent="0.25">
      <c r="A4820">
        <v>-0.40613500000000002</v>
      </c>
      <c r="B4820">
        <v>1.9014850000000001</v>
      </c>
    </row>
    <row r="4821" spans="1:2" x14ac:dyDescent="0.25">
      <c r="A4821">
        <v>4.0184249999999997</v>
      </c>
      <c r="B4821">
        <v>2.5292859999999999</v>
      </c>
    </row>
    <row r="4822" spans="1:2" x14ac:dyDescent="0.25">
      <c r="A4822">
        <v>0.110273</v>
      </c>
      <c r="B4822">
        <v>2.1483979999999998</v>
      </c>
    </row>
    <row r="4823" spans="1:2" x14ac:dyDescent="0.25">
      <c r="A4823">
        <v>-0.64726099999999998</v>
      </c>
      <c r="B4823">
        <v>1.102374</v>
      </c>
    </row>
    <row r="4824" spans="1:2" x14ac:dyDescent="0.25">
      <c r="A4824">
        <v>-0.47228599999999998</v>
      </c>
      <c r="B4824">
        <v>0.94758699999999996</v>
      </c>
    </row>
    <row r="4825" spans="1:2" x14ac:dyDescent="0.25">
      <c r="A4825">
        <v>4.52874</v>
      </c>
      <c r="B4825">
        <v>7.7525519999999997</v>
      </c>
    </row>
    <row r="4826" spans="1:2" x14ac:dyDescent="0.25">
      <c r="A4826">
        <v>-0.96765299999999999</v>
      </c>
      <c r="B4826">
        <v>1.473894</v>
      </c>
    </row>
    <row r="4827" spans="1:2" x14ac:dyDescent="0.25">
      <c r="A4827">
        <v>5.2919489999999998</v>
      </c>
      <c r="B4827">
        <v>3.830759</v>
      </c>
    </row>
    <row r="4828" spans="1:2" x14ac:dyDescent="0.25">
      <c r="A4828">
        <v>4.0933310000000001</v>
      </c>
      <c r="B4828">
        <v>2.2714669999999999</v>
      </c>
    </row>
    <row r="4829" spans="1:2" x14ac:dyDescent="0.25">
      <c r="A4829">
        <v>3.8308140000000002</v>
      </c>
      <c r="B4829">
        <v>6.6822710000000001</v>
      </c>
    </row>
    <row r="4830" spans="1:2" x14ac:dyDescent="0.25">
      <c r="A4830">
        <v>4.7524389999999999</v>
      </c>
      <c r="B4830">
        <v>3.2898869999999998</v>
      </c>
    </row>
    <row r="4831" spans="1:2" x14ac:dyDescent="0.25">
      <c r="A4831">
        <v>-0.45529399999999998</v>
      </c>
      <c r="B4831">
        <v>2.0552950000000001</v>
      </c>
    </row>
    <row r="4832" spans="1:2" x14ac:dyDescent="0.25">
      <c r="A4832">
        <v>3.9652400000000001</v>
      </c>
      <c r="B4832">
        <v>7.5575450000000002</v>
      </c>
    </row>
    <row r="4833" spans="1:2" x14ac:dyDescent="0.25">
      <c r="A4833">
        <v>2.7478009999999999</v>
      </c>
      <c r="B4833">
        <v>7.6753410000000004</v>
      </c>
    </row>
    <row r="4834" spans="1:2" x14ac:dyDescent="0.25">
      <c r="A4834">
        <v>-0.25639099999999998</v>
      </c>
      <c r="B4834">
        <v>1.7357210000000001</v>
      </c>
    </row>
    <row r="4835" spans="1:2" x14ac:dyDescent="0.25">
      <c r="A4835">
        <v>7.1550000000000002E-2</v>
      </c>
      <c r="B4835">
        <v>1.562473</v>
      </c>
    </row>
    <row r="4836" spans="1:2" x14ac:dyDescent="0.25">
      <c r="A4836">
        <v>5.1423069999999997</v>
      </c>
      <c r="B4836">
        <v>2.2350400000000001</v>
      </c>
    </row>
    <row r="4837" spans="1:2" x14ac:dyDescent="0.25">
      <c r="A4837">
        <v>-0.328374</v>
      </c>
      <c r="B4837">
        <v>0.77532900000000005</v>
      </c>
    </row>
    <row r="4838" spans="1:2" x14ac:dyDescent="0.25">
      <c r="A4838">
        <v>4.2603470000000003</v>
      </c>
      <c r="B4838">
        <v>2.2044619999999999</v>
      </c>
    </row>
    <row r="4839" spans="1:2" x14ac:dyDescent="0.25">
      <c r="A4839">
        <v>-1.076759</v>
      </c>
      <c r="B4839">
        <v>1.6391659999999999</v>
      </c>
    </row>
    <row r="4840" spans="1:2" x14ac:dyDescent="0.25">
      <c r="A4840">
        <v>4.8287440000000004</v>
      </c>
      <c r="B4840">
        <v>3.1518280000000001</v>
      </c>
    </row>
    <row r="4841" spans="1:2" x14ac:dyDescent="0.25">
      <c r="A4841">
        <v>0.13428200000000001</v>
      </c>
      <c r="B4841">
        <v>2.1168939999999998</v>
      </c>
    </row>
    <row r="4842" spans="1:2" x14ac:dyDescent="0.25">
      <c r="A4842">
        <v>3.664399</v>
      </c>
      <c r="B4842">
        <v>8.4350500000000004</v>
      </c>
    </row>
    <row r="4843" spans="1:2" x14ac:dyDescent="0.25">
      <c r="A4843">
        <v>4.5793699999999999</v>
      </c>
      <c r="B4843">
        <v>3.2320190000000002</v>
      </c>
    </row>
    <row r="4844" spans="1:2" x14ac:dyDescent="0.25">
      <c r="A4844">
        <v>4.4355330000000004</v>
      </c>
      <c r="B4844">
        <v>8.3612730000000006</v>
      </c>
    </row>
    <row r="4845" spans="1:2" x14ac:dyDescent="0.25">
      <c r="A4845">
        <v>0.69918100000000005</v>
      </c>
      <c r="B4845">
        <v>1.0230459999999999</v>
      </c>
    </row>
    <row r="4846" spans="1:2" x14ac:dyDescent="0.25">
      <c r="A4846">
        <v>2.881777</v>
      </c>
      <c r="B4846">
        <v>7.3659840000000001</v>
      </c>
    </row>
    <row r="4847" spans="1:2" x14ac:dyDescent="0.25">
      <c r="A4847">
        <v>6.0506460000000004</v>
      </c>
      <c r="B4847">
        <v>3.4294579999999999</v>
      </c>
    </row>
    <row r="4848" spans="1:2" x14ac:dyDescent="0.25">
      <c r="A4848">
        <v>5.3415999999999998E-2</v>
      </c>
      <c r="B4848">
        <v>0.94078499999999998</v>
      </c>
    </row>
    <row r="4849" spans="1:2" x14ac:dyDescent="0.25">
      <c r="A4849">
        <v>-0.76002199999999998</v>
      </c>
      <c r="B4849">
        <v>0.97046699999999997</v>
      </c>
    </row>
    <row r="4850" spans="1:2" x14ac:dyDescent="0.25">
      <c r="A4850">
        <v>4.5656530000000002</v>
      </c>
      <c r="B4850">
        <v>2.452353</v>
      </c>
    </row>
    <row r="4851" spans="1:2" x14ac:dyDescent="0.25">
      <c r="A4851">
        <v>5.9274240000000002</v>
      </c>
      <c r="B4851">
        <v>3.3356340000000002</v>
      </c>
    </row>
    <row r="4852" spans="1:2" x14ac:dyDescent="0.25">
      <c r="A4852">
        <v>3.5589520000000001</v>
      </c>
      <c r="B4852">
        <v>6.9570949999999998</v>
      </c>
    </row>
    <row r="4853" spans="1:2" x14ac:dyDescent="0.25">
      <c r="A4853">
        <v>0.101963</v>
      </c>
      <c r="B4853">
        <v>1.33074</v>
      </c>
    </row>
    <row r="4854" spans="1:2" x14ac:dyDescent="0.25">
      <c r="A4854">
        <v>4.4361329999999999</v>
      </c>
      <c r="B4854">
        <v>2.0644019999999998</v>
      </c>
    </row>
    <row r="4855" spans="1:2" x14ac:dyDescent="0.25">
      <c r="A4855">
        <v>3.2822680000000002</v>
      </c>
      <c r="B4855">
        <v>7.4378919999999997</v>
      </c>
    </row>
    <row r="4856" spans="1:2" x14ac:dyDescent="0.25">
      <c r="A4856">
        <v>3.3275980000000001</v>
      </c>
      <c r="B4856">
        <v>8.0483960000000003</v>
      </c>
    </row>
    <row r="4857" spans="1:2" x14ac:dyDescent="0.25">
      <c r="A4857">
        <v>6.2799680000000002</v>
      </c>
      <c r="B4857">
        <v>3.1851229999999999</v>
      </c>
    </row>
    <row r="4858" spans="1:2" x14ac:dyDescent="0.25">
      <c r="A4858">
        <v>-0.541184</v>
      </c>
      <c r="B4858">
        <v>2.3040340000000001</v>
      </c>
    </row>
    <row r="4859" spans="1:2" x14ac:dyDescent="0.25">
      <c r="A4859">
        <v>4.7180400000000002</v>
      </c>
      <c r="B4859">
        <v>2.8820640000000002</v>
      </c>
    </row>
    <row r="4860" spans="1:2" x14ac:dyDescent="0.25">
      <c r="A4860">
        <v>3.5213809999999999</v>
      </c>
      <c r="B4860">
        <v>7.5121560000000001</v>
      </c>
    </row>
    <row r="4861" spans="1:2" x14ac:dyDescent="0.25">
      <c r="A4861">
        <v>-0.232017</v>
      </c>
      <c r="B4861">
        <v>1.2468269999999999</v>
      </c>
    </row>
    <row r="4862" spans="1:2" x14ac:dyDescent="0.25">
      <c r="A4862">
        <v>4.6591129999999996</v>
      </c>
      <c r="B4862">
        <v>3.7648419999999998</v>
      </c>
    </row>
    <row r="4863" spans="1:2" x14ac:dyDescent="0.25">
      <c r="A4863">
        <v>-0.332067</v>
      </c>
      <c r="B4863">
        <v>1.456013</v>
      </c>
    </row>
    <row r="4864" spans="1:2" x14ac:dyDescent="0.25">
      <c r="A4864">
        <v>4.210572</v>
      </c>
      <c r="B4864">
        <v>3.7248559999999999</v>
      </c>
    </row>
    <row r="4865" spans="1:2" x14ac:dyDescent="0.25">
      <c r="A4865">
        <v>5.2707240000000004</v>
      </c>
      <c r="B4865">
        <v>3.77624</v>
      </c>
    </row>
    <row r="4866" spans="1:2" x14ac:dyDescent="0.25">
      <c r="A4866">
        <v>4.1988950000000003</v>
      </c>
      <c r="B4866">
        <v>7.1535380000000002</v>
      </c>
    </row>
    <row r="4867" spans="1:2" x14ac:dyDescent="0.25">
      <c r="A4867">
        <v>5.1632369999999996</v>
      </c>
      <c r="B4867">
        <v>3.4071989999999999</v>
      </c>
    </row>
    <row r="4868" spans="1:2" x14ac:dyDescent="0.25">
      <c r="A4868">
        <v>4.5017379999999996</v>
      </c>
      <c r="B4868">
        <v>3.3634780000000002</v>
      </c>
    </row>
    <row r="4869" spans="1:2" x14ac:dyDescent="0.25">
      <c r="A4869">
        <v>2.8324250000000002</v>
      </c>
      <c r="B4869">
        <v>7.9074869999999997</v>
      </c>
    </row>
    <row r="4870" spans="1:2" x14ac:dyDescent="0.25">
      <c r="A4870">
        <v>2.6564549999999998</v>
      </c>
      <c r="B4870">
        <v>7.2897879999999997</v>
      </c>
    </row>
    <row r="4871" spans="1:2" x14ac:dyDescent="0.25">
      <c r="A4871">
        <v>4.5886480000000001</v>
      </c>
      <c r="B4871">
        <v>7.3651759999999999</v>
      </c>
    </row>
    <row r="4872" spans="1:2" x14ac:dyDescent="0.25">
      <c r="A4872">
        <v>6.1573070000000003</v>
      </c>
      <c r="B4872">
        <v>2.7549229999999998</v>
      </c>
    </row>
    <row r="4873" spans="1:2" x14ac:dyDescent="0.25">
      <c r="A4873">
        <v>6.1972740000000002</v>
      </c>
      <c r="B4873">
        <v>2.5126569999999999</v>
      </c>
    </row>
    <row r="4874" spans="1:2" x14ac:dyDescent="0.25">
      <c r="A4874">
        <v>5.7574069999999997</v>
      </c>
      <c r="B4874">
        <v>3.1863060000000001</v>
      </c>
    </row>
    <row r="4875" spans="1:2" x14ac:dyDescent="0.25">
      <c r="A4875">
        <v>0.41772399999999998</v>
      </c>
      <c r="B4875">
        <v>0.493566</v>
      </c>
    </row>
    <row r="4876" spans="1:2" x14ac:dyDescent="0.25">
      <c r="A4876">
        <v>5.7819710000000004</v>
      </c>
      <c r="B4876">
        <v>3.438828</v>
      </c>
    </row>
    <row r="4877" spans="1:2" x14ac:dyDescent="0.25">
      <c r="A4877">
        <v>3.119774</v>
      </c>
      <c r="B4877">
        <v>6.6378899999999996</v>
      </c>
    </row>
    <row r="4878" spans="1:2" x14ac:dyDescent="0.25">
      <c r="A4878">
        <v>4.7584489999999997</v>
      </c>
      <c r="B4878">
        <v>2.8140149999999999</v>
      </c>
    </row>
    <row r="4879" spans="1:2" x14ac:dyDescent="0.25">
      <c r="A4879">
        <v>5.218432</v>
      </c>
      <c r="B4879">
        <v>4.200609</v>
      </c>
    </row>
    <row r="4880" spans="1:2" x14ac:dyDescent="0.25">
      <c r="A4880">
        <v>3.3869289999999999</v>
      </c>
      <c r="B4880">
        <v>7.4828150000000004</v>
      </c>
    </row>
    <row r="4881" spans="1:2" x14ac:dyDescent="0.25">
      <c r="A4881">
        <v>3.0644849999999999</v>
      </c>
      <c r="B4881">
        <v>7.7026139999999996</v>
      </c>
    </row>
    <row r="4882" spans="1:2" x14ac:dyDescent="0.25">
      <c r="A4882">
        <v>-0.69239099999999998</v>
      </c>
      <c r="B4882">
        <v>2.4498700000000002</v>
      </c>
    </row>
    <row r="4883" spans="1:2" x14ac:dyDescent="0.25">
      <c r="A4883">
        <v>4.4845600000000001</v>
      </c>
      <c r="B4883">
        <v>3.0389210000000002</v>
      </c>
    </row>
    <row r="4884" spans="1:2" x14ac:dyDescent="0.25">
      <c r="A4884">
        <v>2.836131</v>
      </c>
      <c r="B4884">
        <v>8.1490130000000001</v>
      </c>
    </row>
    <row r="4885" spans="1:2" x14ac:dyDescent="0.25">
      <c r="A4885">
        <v>-1.344624</v>
      </c>
      <c r="B4885">
        <v>1.5167060000000001</v>
      </c>
    </row>
    <row r="4886" spans="1:2" x14ac:dyDescent="0.25">
      <c r="A4886">
        <v>5.7893359999999996</v>
      </c>
      <c r="B4886">
        <v>2.346444</v>
      </c>
    </row>
    <row r="4887" spans="1:2" x14ac:dyDescent="0.25">
      <c r="A4887">
        <v>-0.44087799999999999</v>
      </c>
      <c r="B4887">
        <v>2.1543990000000002</v>
      </c>
    </row>
    <row r="4888" spans="1:2" x14ac:dyDescent="0.25">
      <c r="A4888">
        <v>3.85189</v>
      </c>
      <c r="B4888">
        <v>3.585375</v>
      </c>
    </row>
    <row r="4889" spans="1:2" x14ac:dyDescent="0.25">
      <c r="A4889">
        <v>3.1023010000000002</v>
      </c>
      <c r="B4889">
        <v>6.9771879999999999</v>
      </c>
    </row>
    <row r="4890" spans="1:2" x14ac:dyDescent="0.25">
      <c r="A4890">
        <v>4.201085</v>
      </c>
      <c r="B4890">
        <v>2.2005110000000001</v>
      </c>
    </row>
    <row r="4891" spans="1:2" x14ac:dyDescent="0.25">
      <c r="A4891">
        <v>4.7177170000000004</v>
      </c>
      <c r="B4891">
        <v>3.2891680000000001</v>
      </c>
    </row>
    <row r="4892" spans="1:2" x14ac:dyDescent="0.25">
      <c r="A4892">
        <v>-0.38069199999999997</v>
      </c>
      <c r="B4892">
        <v>2.728866</v>
      </c>
    </row>
    <row r="4893" spans="1:2" x14ac:dyDescent="0.25">
      <c r="A4893">
        <v>4.3497399999999997</v>
      </c>
      <c r="B4893">
        <v>8.3001760000000004</v>
      </c>
    </row>
    <row r="4894" spans="1:2" x14ac:dyDescent="0.25">
      <c r="A4894">
        <v>4.2267960000000002</v>
      </c>
      <c r="B4894">
        <v>7.4457440000000004</v>
      </c>
    </row>
    <row r="4895" spans="1:2" x14ac:dyDescent="0.25">
      <c r="A4895">
        <v>5.2193310000000004</v>
      </c>
      <c r="B4895">
        <v>3.81697</v>
      </c>
    </row>
    <row r="4896" spans="1:2" x14ac:dyDescent="0.25">
      <c r="A4896">
        <v>3.1354899999999999</v>
      </c>
      <c r="B4896">
        <v>7.0193989999999999</v>
      </c>
    </row>
    <row r="4897" spans="1:2" x14ac:dyDescent="0.25">
      <c r="A4897">
        <v>4.8716989999999996</v>
      </c>
      <c r="B4897">
        <v>2.6005180000000001</v>
      </c>
    </row>
    <row r="4898" spans="1:2" x14ac:dyDescent="0.25">
      <c r="A4898">
        <v>5.781771</v>
      </c>
      <c r="B4898">
        <v>2.448798</v>
      </c>
    </row>
    <row r="4899" spans="1:2" x14ac:dyDescent="0.25">
      <c r="A4899">
        <v>-0.48115200000000002</v>
      </c>
      <c r="B4899">
        <v>1.3109280000000001</v>
      </c>
    </row>
    <row r="4900" spans="1:2" x14ac:dyDescent="0.25">
      <c r="A4900">
        <v>3.6418849999999998</v>
      </c>
      <c r="B4900">
        <v>2.165889</v>
      </c>
    </row>
    <row r="4901" spans="1:2" x14ac:dyDescent="0.25">
      <c r="A4901">
        <v>3.556562</v>
      </c>
      <c r="B4901">
        <v>6.3850009999999999</v>
      </c>
    </row>
    <row r="4902" spans="1:2" x14ac:dyDescent="0.25">
      <c r="A4902">
        <v>3.209422</v>
      </c>
      <c r="B4902">
        <v>7.1502350000000003</v>
      </c>
    </row>
    <row r="4903" spans="1:2" x14ac:dyDescent="0.25">
      <c r="A4903">
        <v>4.0472250000000001</v>
      </c>
      <c r="B4903">
        <v>7.2895329999999996</v>
      </c>
    </row>
    <row r="4904" spans="1:2" x14ac:dyDescent="0.25">
      <c r="A4904">
        <v>-0.136658</v>
      </c>
      <c r="B4904">
        <v>1.703425</v>
      </c>
    </row>
    <row r="4905" spans="1:2" x14ac:dyDescent="0.25">
      <c r="A4905">
        <v>5.5729319999999998</v>
      </c>
      <c r="B4905">
        <v>2.9573580000000002</v>
      </c>
    </row>
    <row r="4906" spans="1:2" x14ac:dyDescent="0.25">
      <c r="A4906">
        <v>3.341656</v>
      </c>
      <c r="B4906">
        <v>6.8731989999999996</v>
      </c>
    </row>
    <row r="4907" spans="1:2" x14ac:dyDescent="0.25">
      <c r="A4907">
        <v>0.29516599999999998</v>
      </c>
      <c r="B4907">
        <v>1.7524729999999999</v>
      </c>
    </row>
    <row r="4908" spans="1:2" x14ac:dyDescent="0.25">
      <c r="A4908">
        <v>-0.49795600000000001</v>
      </c>
      <c r="B4908">
        <v>1.8702080000000001</v>
      </c>
    </row>
    <row r="4909" spans="1:2" x14ac:dyDescent="0.25">
      <c r="A4909">
        <v>2.3849</v>
      </c>
      <c r="B4909">
        <v>7.4608980000000003</v>
      </c>
    </row>
    <row r="4910" spans="1:2" x14ac:dyDescent="0.25">
      <c r="A4910">
        <v>3.6172710000000001</v>
      </c>
      <c r="B4910">
        <v>7.4699989999999996</v>
      </c>
    </row>
    <row r="4911" spans="1:2" x14ac:dyDescent="0.25">
      <c r="A4911">
        <v>3.8156889999999999</v>
      </c>
      <c r="B4911">
        <v>7.7396000000000003</v>
      </c>
    </row>
    <row r="4912" spans="1:2" x14ac:dyDescent="0.25">
      <c r="A4912">
        <v>-0.31329600000000002</v>
      </c>
      <c r="B4912">
        <v>2.5351720000000002</v>
      </c>
    </row>
    <row r="4913" spans="1:2" x14ac:dyDescent="0.25">
      <c r="A4913">
        <v>3.6745930000000002</v>
      </c>
      <c r="B4913">
        <v>6.9896849999999997</v>
      </c>
    </row>
    <row r="4914" spans="1:2" x14ac:dyDescent="0.25">
      <c r="A4914">
        <v>-0.77258099999999996</v>
      </c>
      <c r="B4914">
        <v>1.761552</v>
      </c>
    </row>
    <row r="4915" spans="1:2" x14ac:dyDescent="0.25">
      <c r="A4915">
        <v>3.33385</v>
      </c>
      <c r="B4915">
        <v>7.9681179999999996</v>
      </c>
    </row>
    <row r="4916" spans="1:2" x14ac:dyDescent="0.25">
      <c r="A4916">
        <v>-0.27116499999999999</v>
      </c>
      <c r="B4916">
        <v>1.715551</v>
      </c>
    </row>
    <row r="4917" spans="1:2" x14ac:dyDescent="0.25">
      <c r="A4917">
        <v>4.6327249999999998</v>
      </c>
      <c r="B4917">
        <v>3.7509589999999999</v>
      </c>
    </row>
    <row r="4918" spans="1:2" x14ac:dyDescent="0.25">
      <c r="A4918">
        <v>0.25548799999999999</v>
      </c>
      <c r="B4918">
        <v>2.5787059999999999</v>
      </c>
    </row>
    <row r="4919" spans="1:2" x14ac:dyDescent="0.25">
      <c r="A4919">
        <v>3.087777</v>
      </c>
      <c r="B4919">
        <v>7.3895720000000003</v>
      </c>
    </row>
    <row r="4920" spans="1:2" x14ac:dyDescent="0.25">
      <c r="A4920">
        <v>5.4534950000000002</v>
      </c>
      <c r="B4920">
        <v>3.56542</v>
      </c>
    </row>
    <row r="4921" spans="1:2" x14ac:dyDescent="0.25">
      <c r="A4921">
        <v>0.32650800000000002</v>
      </c>
      <c r="B4921">
        <v>1.239355</v>
      </c>
    </row>
    <row r="4922" spans="1:2" x14ac:dyDescent="0.25">
      <c r="A4922">
        <v>4.2366010000000003</v>
      </c>
      <c r="B4922">
        <v>2.8293599999999999</v>
      </c>
    </row>
    <row r="4923" spans="1:2" x14ac:dyDescent="0.25">
      <c r="A4923">
        <v>5.1228160000000003</v>
      </c>
      <c r="B4923">
        <v>3.2875209999999999</v>
      </c>
    </row>
    <row r="4924" spans="1:2" x14ac:dyDescent="0.25">
      <c r="A4924">
        <v>6.0927059999999997</v>
      </c>
      <c r="B4924">
        <v>2.7476850000000002</v>
      </c>
    </row>
    <row r="4925" spans="1:2" x14ac:dyDescent="0.25">
      <c r="A4925">
        <v>4.5631219999999999</v>
      </c>
      <c r="B4925">
        <v>6.9175639999999996</v>
      </c>
    </row>
    <row r="4926" spans="1:2" x14ac:dyDescent="0.25">
      <c r="A4926">
        <v>-0.34684799999999999</v>
      </c>
      <c r="B4926">
        <v>0.75002199999999997</v>
      </c>
    </row>
    <row r="4927" spans="1:2" x14ac:dyDescent="0.25">
      <c r="A4927">
        <v>4.8821409999999998</v>
      </c>
      <c r="B4927">
        <v>3.3456649999999999</v>
      </c>
    </row>
    <row r="4928" spans="1:2" x14ac:dyDescent="0.25">
      <c r="A4928">
        <v>4.3078349999999999</v>
      </c>
      <c r="B4928">
        <v>3.219935</v>
      </c>
    </row>
    <row r="4929" spans="1:2" x14ac:dyDescent="0.25">
      <c r="A4929">
        <v>-0.81152199999999997</v>
      </c>
      <c r="B4929">
        <v>0.79293100000000005</v>
      </c>
    </row>
    <row r="4930" spans="1:2" x14ac:dyDescent="0.25">
      <c r="A4930">
        <v>4.2585759999999997</v>
      </c>
      <c r="B4930">
        <v>3.593089</v>
      </c>
    </row>
    <row r="4931" spans="1:2" x14ac:dyDescent="0.25">
      <c r="A4931">
        <v>0.32883899999999999</v>
      </c>
      <c r="B4931">
        <v>1.144255</v>
      </c>
    </row>
    <row r="4932" spans="1:2" x14ac:dyDescent="0.25">
      <c r="A4932">
        <v>-0.66803500000000005</v>
      </c>
      <c r="B4932">
        <v>2.748723</v>
      </c>
    </row>
    <row r="4933" spans="1:2" x14ac:dyDescent="0.25">
      <c r="A4933">
        <v>4.774597</v>
      </c>
      <c r="B4933">
        <v>3.0756510000000001</v>
      </c>
    </row>
    <row r="4934" spans="1:2" x14ac:dyDescent="0.25">
      <c r="A4934">
        <v>-0.33417999999999998</v>
      </c>
      <c r="B4934">
        <v>0.69148500000000002</v>
      </c>
    </row>
    <row r="4935" spans="1:2" x14ac:dyDescent="0.25">
      <c r="A4935">
        <v>4.3322050000000001</v>
      </c>
      <c r="B4935">
        <v>7.425065</v>
      </c>
    </row>
    <row r="4936" spans="1:2" x14ac:dyDescent="0.25">
      <c r="A4936">
        <v>5.2714679999999996</v>
      </c>
      <c r="B4936">
        <v>2.9858280000000001</v>
      </c>
    </row>
    <row r="4937" spans="1:2" x14ac:dyDescent="0.25">
      <c r="A4937">
        <v>-0.31785400000000003</v>
      </c>
      <c r="B4937">
        <v>1.685165</v>
      </c>
    </row>
    <row r="4938" spans="1:2" x14ac:dyDescent="0.25">
      <c r="A4938">
        <v>3.699004</v>
      </c>
      <c r="B4938">
        <v>7.4350430000000003</v>
      </c>
    </row>
    <row r="4939" spans="1:2" x14ac:dyDescent="0.25">
      <c r="A4939">
        <v>4.5768060000000004</v>
      </c>
      <c r="B4939">
        <v>3.1133739999999999</v>
      </c>
    </row>
    <row r="4940" spans="1:2" x14ac:dyDescent="0.25">
      <c r="A4940">
        <v>-6.8204000000000001E-2</v>
      </c>
      <c r="B4940">
        <v>0.84415799999999996</v>
      </c>
    </row>
    <row r="4941" spans="1:2" x14ac:dyDescent="0.25">
      <c r="A4941">
        <v>0.55452199999999996</v>
      </c>
      <c r="B4941">
        <v>2.5144150000000001</v>
      </c>
    </row>
    <row r="4942" spans="1:2" x14ac:dyDescent="0.25">
      <c r="A4942">
        <v>6.251735</v>
      </c>
      <c r="B4942">
        <v>2.195948</v>
      </c>
    </row>
    <row r="4943" spans="1:2" x14ac:dyDescent="0.25">
      <c r="A4943">
        <v>5.4707790000000003</v>
      </c>
      <c r="B4943">
        <v>2.9566720000000002</v>
      </c>
    </row>
    <row r="4944" spans="1:2" x14ac:dyDescent="0.25">
      <c r="A4944">
        <v>-0.81730599999999998</v>
      </c>
      <c r="B4944">
        <v>2.527393</v>
      </c>
    </row>
    <row r="4945" spans="1:2" x14ac:dyDescent="0.25">
      <c r="A4945">
        <v>4.3855180000000002</v>
      </c>
      <c r="B4945">
        <v>7.9722379999999999</v>
      </c>
    </row>
    <row r="4946" spans="1:2" x14ac:dyDescent="0.25">
      <c r="A4946">
        <v>5.3800520000000001</v>
      </c>
      <c r="B4946">
        <v>3.1375449999999998</v>
      </c>
    </row>
    <row r="4947" spans="1:2" x14ac:dyDescent="0.25">
      <c r="A4947">
        <v>4.5541169999999997</v>
      </c>
      <c r="B4947">
        <v>7.60562</v>
      </c>
    </row>
    <row r="4948" spans="1:2" x14ac:dyDescent="0.25">
      <c r="A4948">
        <v>5.3056200000000002</v>
      </c>
      <c r="B4948">
        <v>3.1405560000000001</v>
      </c>
    </row>
    <row r="4949" spans="1:2" x14ac:dyDescent="0.25">
      <c r="A4949">
        <v>-1.007622</v>
      </c>
      <c r="B4949">
        <v>1.5198419999999999</v>
      </c>
    </row>
    <row r="4950" spans="1:2" x14ac:dyDescent="0.25">
      <c r="A4950">
        <v>4.7658040000000002</v>
      </c>
      <c r="B4950">
        <v>1.965333</v>
      </c>
    </row>
    <row r="4951" spans="1:2" x14ac:dyDescent="0.25">
      <c r="A4951">
        <v>0.26327800000000001</v>
      </c>
      <c r="B4951">
        <v>1.6163590000000001</v>
      </c>
    </row>
    <row r="4952" spans="1:2" x14ac:dyDescent="0.25">
      <c r="A4952">
        <v>-0.51907899999999996</v>
      </c>
      <c r="B4952">
        <v>1.9796180000000001</v>
      </c>
    </row>
    <row r="4953" spans="1:2" x14ac:dyDescent="0.25">
      <c r="A4953">
        <v>4.403791</v>
      </c>
      <c r="B4953">
        <v>2.8304580000000001</v>
      </c>
    </row>
    <row r="4954" spans="1:2" x14ac:dyDescent="0.25">
      <c r="A4954">
        <v>-1.7600750000000001</v>
      </c>
      <c r="B4954">
        <v>1.1494359999999999</v>
      </c>
    </row>
    <row r="4955" spans="1:2" x14ac:dyDescent="0.25">
      <c r="A4955">
        <v>6.2352410000000003</v>
      </c>
      <c r="B4955">
        <v>3.029048</v>
      </c>
    </row>
    <row r="4956" spans="1:2" x14ac:dyDescent="0.25">
      <c r="A4956">
        <v>5.2682070000000003</v>
      </c>
      <c r="B4956">
        <v>2.9827240000000002</v>
      </c>
    </row>
    <row r="4957" spans="1:2" x14ac:dyDescent="0.25">
      <c r="A4957">
        <v>5.3386360000000002</v>
      </c>
      <c r="B4957">
        <v>2.4954079999999998</v>
      </c>
    </row>
    <row r="4958" spans="1:2" x14ac:dyDescent="0.25">
      <c r="A4958">
        <v>5.5551839999999997</v>
      </c>
      <c r="B4958">
        <v>3.216364</v>
      </c>
    </row>
    <row r="4959" spans="1:2" x14ac:dyDescent="0.25">
      <c r="A4959">
        <v>2.4339409999999999</v>
      </c>
      <c r="B4959">
        <v>7.8058319999999997</v>
      </c>
    </row>
    <row r="4960" spans="1:2" x14ac:dyDescent="0.25">
      <c r="A4960">
        <v>-1.8145999999999999E-2</v>
      </c>
      <c r="B4960">
        <v>1.0019750000000001</v>
      </c>
    </row>
    <row r="4961" spans="1:2" x14ac:dyDescent="0.25">
      <c r="A4961">
        <v>3.4291689999999999</v>
      </c>
      <c r="B4961">
        <v>8.8486089999999997</v>
      </c>
    </row>
    <row r="4962" spans="1:2" x14ac:dyDescent="0.25">
      <c r="A4962">
        <v>3.9383309999999998</v>
      </c>
      <c r="B4962">
        <v>8.5085080000000008</v>
      </c>
    </row>
    <row r="4963" spans="1:2" x14ac:dyDescent="0.25">
      <c r="A4963">
        <v>3.2354599999999998</v>
      </c>
      <c r="B4963">
        <v>6.2841899999999997</v>
      </c>
    </row>
    <row r="4964" spans="1:2" x14ac:dyDescent="0.25">
      <c r="A4964">
        <v>-0.68359599999999998</v>
      </c>
      <c r="B4964">
        <v>2.2237740000000001</v>
      </c>
    </row>
    <row r="4965" spans="1:2" x14ac:dyDescent="0.25">
      <c r="A4965">
        <v>4.2586729999999999</v>
      </c>
      <c r="B4965">
        <v>6.8847129999999996</v>
      </c>
    </row>
    <row r="4966" spans="1:2" x14ac:dyDescent="0.25">
      <c r="A4966">
        <v>-0.110613</v>
      </c>
      <c r="B4966">
        <v>0.72773200000000005</v>
      </c>
    </row>
    <row r="4967" spans="1:2" x14ac:dyDescent="0.25">
      <c r="A4967">
        <v>2.9075120000000001</v>
      </c>
      <c r="B4967">
        <v>6.9395480000000003</v>
      </c>
    </row>
    <row r="4968" spans="1:2" x14ac:dyDescent="0.25">
      <c r="A4968">
        <v>3.3693050000000002</v>
      </c>
      <c r="B4968">
        <v>8.0162119999999994</v>
      </c>
    </row>
    <row r="4969" spans="1:2" x14ac:dyDescent="0.25">
      <c r="A4969">
        <v>3.4754239999999998</v>
      </c>
      <c r="B4969">
        <v>7.5233109999999996</v>
      </c>
    </row>
    <row r="4970" spans="1:2" x14ac:dyDescent="0.25">
      <c r="A4970">
        <v>8.2336999999999994E-2</v>
      </c>
      <c r="B4970">
        <v>2.3820619999999999</v>
      </c>
    </row>
    <row r="4971" spans="1:2" x14ac:dyDescent="0.25">
      <c r="A4971">
        <v>2.3359899999999998</v>
      </c>
      <c r="B4971">
        <v>7.323137</v>
      </c>
    </row>
    <row r="4972" spans="1:2" x14ac:dyDescent="0.25">
      <c r="A4972">
        <v>3.393659</v>
      </c>
      <c r="B4972">
        <v>6.7740850000000004</v>
      </c>
    </row>
    <row r="4973" spans="1:2" x14ac:dyDescent="0.25">
      <c r="A4973">
        <v>4.3104240000000003</v>
      </c>
      <c r="B4973">
        <v>7.3305790000000002</v>
      </c>
    </row>
    <row r="4974" spans="1:2" x14ac:dyDescent="0.25">
      <c r="A4974">
        <v>4.6466070000000004</v>
      </c>
      <c r="B4974">
        <v>3.0574859999999999</v>
      </c>
    </row>
    <row r="4975" spans="1:2" x14ac:dyDescent="0.25">
      <c r="A4975">
        <v>3.8229280000000001</v>
      </c>
      <c r="B4975">
        <v>7.4254579999999999</v>
      </c>
    </row>
    <row r="4976" spans="1:2" x14ac:dyDescent="0.25">
      <c r="A4976">
        <v>3.5345810000000002</v>
      </c>
      <c r="B4976">
        <v>7.0034039999999997</v>
      </c>
    </row>
    <row r="4977" spans="1:2" x14ac:dyDescent="0.25">
      <c r="A4977">
        <v>5.0351059999999999</v>
      </c>
      <c r="B4977">
        <v>4.1837429999999998</v>
      </c>
    </row>
    <row r="4978" spans="1:2" x14ac:dyDescent="0.25">
      <c r="A4978">
        <v>6.1678459999999999</v>
      </c>
      <c r="B4978">
        <v>3.2770860000000002</v>
      </c>
    </row>
    <row r="4979" spans="1:2" x14ac:dyDescent="0.25">
      <c r="A4979">
        <v>-1.505431</v>
      </c>
      <c r="B4979">
        <v>1.582443</v>
      </c>
    </row>
    <row r="4980" spans="1:2" x14ac:dyDescent="0.25">
      <c r="A4980">
        <v>4.2189730000000001</v>
      </c>
      <c r="B4980">
        <v>7.8674109999999997</v>
      </c>
    </row>
    <row r="4981" spans="1:2" x14ac:dyDescent="0.25">
      <c r="A4981">
        <v>0.18154799999999999</v>
      </c>
      <c r="B4981">
        <v>2.422771</v>
      </c>
    </row>
    <row r="4982" spans="1:2" x14ac:dyDescent="0.25">
      <c r="A4982">
        <v>4.691268</v>
      </c>
      <c r="B4982">
        <v>3.4157799999999998</v>
      </c>
    </row>
    <row r="4983" spans="1:2" x14ac:dyDescent="0.25">
      <c r="A4983">
        <v>3.3744999999999997E-2</v>
      </c>
      <c r="B4983">
        <v>1.730378</v>
      </c>
    </row>
    <row r="4984" spans="1:2" x14ac:dyDescent="0.25">
      <c r="A4984">
        <v>5.8063390000000004</v>
      </c>
      <c r="B4984">
        <v>2.8296320000000001</v>
      </c>
    </row>
    <row r="4985" spans="1:2" x14ac:dyDescent="0.25">
      <c r="A4985">
        <v>3.9800879999999998</v>
      </c>
      <c r="B4985">
        <v>7.1188409999999998</v>
      </c>
    </row>
    <row r="4986" spans="1:2" x14ac:dyDescent="0.25">
      <c r="A4986">
        <v>-1.3061830000000001</v>
      </c>
      <c r="B4986">
        <v>2.2352690000000002</v>
      </c>
    </row>
    <row r="4987" spans="1:2" x14ac:dyDescent="0.25">
      <c r="A4987">
        <v>5.8998850000000003</v>
      </c>
      <c r="B4987">
        <v>3.2526579999999998</v>
      </c>
    </row>
    <row r="4988" spans="1:2" x14ac:dyDescent="0.25">
      <c r="A4988">
        <v>4.3963020000000004</v>
      </c>
      <c r="B4988">
        <v>3.1460379999999999</v>
      </c>
    </row>
    <row r="4989" spans="1:2" x14ac:dyDescent="0.25">
      <c r="A4989">
        <v>-2.5923999999999999E-2</v>
      </c>
      <c r="B4989">
        <v>1.2892140000000001</v>
      </c>
    </row>
    <row r="4990" spans="1:2" x14ac:dyDescent="0.25">
      <c r="A4990">
        <v>1.6234999999999999E-2</v>
      </c>
      <c r="B4990">
        <v>1.627426</v>
      </c>
    </row>
    <row r="4991" spans="1:2" x14ac:dyDescent="0.25">
      <c r="A4991">
        <v>3.2916859999999999</v>
      </c>
      <c r="B4991">
        <v>7.6578920000000004</v>
      </c>
    </row>
    <row r="4992" spans="1:2" x14ac:dyDescent="0.25">
      <c r="A4992">
        <v>-0.73291200000000001</v>
      </c>
      <c r="B4992">
        <v>1.181718</v>
      </c>
    </row>
    <row r="4993" spans="1:2" x14ac:dyDescent="0.25">
      <c r="A4993">
        <v>5.1921809999999997</v>
      </c>
      <c r="B4993">
        <v>3.1644700000000001</v>
      </c>
    </row>
    <row r="4994" spans="1:2" x14ac:dyDescent="0.25">
      <c r="A4994">
        <v>-0.58822200000000002</v>
      </c>
      <c r="B4994">
        <v>1.577013</v>
      </c>
    </row>
    <row r="4995" spans="1:2" x14ac:dyDescent="0.25">
      <c r="A4995">
        <v>-0.72971200000000003</v>
      </c>
      <c r="B4995">
        <v>1.3991370000000001</v>
      </c>
    </row>
    <row r="4996" spans="1:2" x14ac:dyDescent="0.25">
      <c r="A4996">
        <v>0.12669900000000001</v>
      </c>
      <c r="B4996">
        <v>2.1801759999999999</v>
      </c>
    </row>
    <row r="4997" spans="1:2" x14ac:dyDescent="0.25">
      <c r="A4997">
        <v>-0.46260800000000002</v>
      </c>
      <c r="B4997">
        <v>1.0368809999999999</v>
      </c>
    </row>
    <row r="4998" spans="1:2" x14ac:dyDescent="0.25">
      <c r="A4998">
        <v>0.247837</v>
      </c>
      <c r="B4998">
        <v>1.9243950000000001</v>
      </c>
    </row>
    <row r="4999" spans="1:2" x14ac:dyDescent="0.25">
      <c r="A4999">
        <v>4.942977</v>
      </c>
      <c r="B4999">
        <v>7.821885</v>
      </c>
    </row>
    <row r="5000" spans="1:2" x14ac:dyDescent="0.25">
      <c r="A5000">
        <v>3.528578</v>
      </c>
      <c r="B5000">
        <v>8.5703300000000002</v>
      </c>
    </row>
    <row r="5001" spans="1:2" x14ac:dyDescent="0.25">
      <c r="A5001">
        <v>4.1421229999999998</v>
      </c>
      <c r="B5001">
        <v>2.8759060000000001</v>
      </c>
    </row>
    <row r="5002" spans="1:2" x14ac:dyDescent="0.25">
      <c r="A5002">
        <v>4.4304870000000003</v>
      </c>
      <c r="B5002">
        <v>2.6931530000000001</v>
      </c>
    </row>
    <row r="5003" spans="1:2" x14ac:dyDescent="0.25">
      <c r="A5003">
        <v>5.7201909999999998</v>
      </c>
      <c r="B5003">
        <v>2.827083</v>
      </c>
    </row>
    <row r="5004" spans="1:2" x14ac:dyDescent="0.25">
      <c r="A5004">
        <v>4.7845599999999999</v>
      </c>
      <c r="B5004">
        <v>3.2550110000000001</v>
      </c>
    </row>
    <row r="5005" spans="1:2" x14ac:dyDescent="0.25">
      <c r="A5005">
        <v>4.397119</v>
      </c>
      <c r="B5005">
        <v>7.0071149999999998</v>
      </c>
    </row>
    <row r="5006" spans="1:2" x14ac:dyDescent="0.25">
      <c r="A5006">
        <v>5.7153</v>
      </c>
      <c r="B5006">
        <v>3.266454</v>
      </c>
    </row>
    <row r="5007" spans="1:2" x14ac:dyDescent="0.25">
      <c r="A5007">
        <v>5.2738529999999999</v>
      </c>
      <c r="B5007">
        <v>3.800116</v>
      </c>
    </row>
    <row r="5008" spans="1:2" x14ac:dyDescent="0.25">
      <c r="A5008">
        <v>4.4201870000000003</v>
      </c>
      <c r="B5008">
        <v>4.1141240000000003</v>
      </c>
    </row>
    <row r="5009" spans="1:2" x14ac:dyDescent="0.25">
      <c r="A5009">
        <v>4.8970459999999996</v>
      </c>
      <c r="B5009">
        <v>3.0013399999999999</v>
      </c>
    </row>
    <row r="5010" spans="1:2" x14ac:dyDescent="0.25">
      <c r="A5010">
        <v>3.6751819999999999</v>
      </c>
      <c r="B5010">
        <v>7.7517469999999999</v>
      </c>
    </row>
    <row r="5011" spans="1:2" x14ac:dyDescent="0.25">
      <c r="A5011">
        <v>5.2691910000000002</v>
      </c>
      <c r="B5011">
        <v>2.6001780000000001</v>
      </c>
    </row>
    <row r="5012" spans="1:2" x14ac:dyDescent="0.25">
      <c r="A5012">
        <v>-0.15173</v>
      </c>
      <c r="B5012">
        <v>1.2867930000000001</v>
      </c>
    </row>
    <row r="5013" spans="1:2" x14ac:dyDescent="0.25">
      <c r="A5013">
        <v>4.1943250000000001</v>
      </c>
      <c r="B5013">
        <v>2.4551989999999999</v>
      </c>
    </row>
    <row r="5014" spans="1:2" x14ac:dyDescent="0.25">
      <c r="A5014">
        <v>-0.58599400000000001</v>
      </c>
      <c r="B5014">
        <v>1.4906429999999999</v>
      </c>
    </row>
    <row r="5015" spans="1:2" x14ac:dyDescent="0.25">
      <c r="A5015">
        <v>3.3942489999999998</v>
      </c>
      <c r="B5015">
        <v>7.6647639999999999</v>
      </c>
    </row>
    <row r="5016" spans="1:2" x14ac:dyDescent="0.25">
      <c r="A5016">
        <v>3.3956900000000001</v>
      </c>
      <c r="B5016">
        <v>7.3718310000000002</v>
      </c>
    </row>
    <row r="5017" spans="1:2" x14ac:dyDescent="0.25">
      <c r="A5017">
        <v>-0.53230599999999995</v>
      </c>
      <c r="B5017">
        <v>1.28562</v>
      </c>
    </row>
    <row r="5018" spans="1:2" x14ac:dyDescent="0.25">
      <c r="A5018">
        <v>-1.504877</v>
      </c>
      <c r="B5018">
        <v>2.2377889999999998</v>
      </c>
    </row>
    <row r="5019" spans="1:2" x14ac:dyDescent="0.25">
      <c r="A5019">
        <v>5.3479530000000004</v>
      </c>
      <c r="B5019">
        <v>2.401281</v>
      </c>
    </row>
    <row r="5020" spans="1:2" x14ac:dyDescent="0.25">
      <c r="A5020">
        <v>2.952547</v>
      </c>
      <c r="B5020">
        <v>7.799893</v>
      </c>
    </row>
    <row r="5021" spans="1:2" x14ac:dyDescent="0.25">
      <c r="A5021">
        <v>-0.60375800000000002</v>
      </c>
      <c r="B5021">
        <v>0.64231300000000002</v>
      </c>
    </row>
    <row r="5022" spans="1:2" x14ac:dyDescent="0.25">
      <c r="A5022">
        <v>-0.36953599999999998</v>
      </c>
      <c r="B5022">
        <v>1.695363</v>
      </c>
    </row>
    <row r="5023" spans="1:2" x14ac:dyDescent="0.25">
      <c r="A5023">
        <v>3.827423</v>
      </c>
      <c r="B5023">
        <v>8.3595059999999997</v>
      </c>
    </row>
    <row r="5024" spans="1:2" x14ac:dyDescent="0.25">
      <c r="A5024">
        <v>4.110506</v>
      </c>
      <c r="B5024">
        <v>6.8149300000000004</v>
      </c>
    </row>
    <row r="5025" spans="1:2" x14ac:dyDescent="0.25">
      <c r="A5025">
        <v>4.8119370000000004</v>
      </c>
      <c r="B5025">
        <v>2.1266910000000001</v>
      </c>
    </row>
    <row r="5026" spans="1:2" x14ac:dyDescent="0.25">
      <c r="A5026">
        <v>-1.182142</v>
      </c>
      <c r="B5026">
        <v>1.300929</v>
      </c>
    </row>
    <row r="5027" spans="1:2" x14ac:dyDescent="0.25">
      <c r="A5027">
        <v>4.4144569999999996</v>
      </c>
      <c r="B5027">
        <v>6.7645780000000002</v>
      </c>
    </row>
    <row r="5028" spans="1:2" x14ac:dyDescent="0.25">
      <c r="A5028">
        <v>4.6237500000000002</v>
      </c>
      <c r="B5028">
        <v>7.0577649999999998</v>
      </c>
    </row>
    <row r="5029" spans="1:2" x14ac:dyDescent="0.25">
      <c r="A5029">
        <v>-0.97462400000000005</v>
      </c>
      <c r="B5029">
        <v>2.7650679999999999</v>
      </c>
    </row>
    <row r="5030" spans="1:2" x14ac:dyDescent="0.25">
      <c r="A5030">
        <v>3.4496039999999999</v>
      </c>
      <c r="B5030">
        <v>8.4043379999999992</v>
      </c>
    </row>
    <row r="5031" spans="1:2" x14ac:dyDescent="0.25">
      <c r="A5031">
        <v>4.5475079999999997</v>
      </c>
      <c r="B5031">
        <v>7.8621299999999996</v>
      </c>
    </row>
    <row r="5032" spans="1:2" x14ac:dyDescent="0.25">
      <c r="A5032">
        <v>-0.28057599999999999</v>
      </c>
      <c r="B5032">
        <v>2.1311439999999999</v>
      </c>
    </row>
    <row r="5033" spans="1:2" x14ac:dyDescent="0.25">
      <c r="A5033">
        <v>3.6206809999999998</v>
      </c>
      <c r="B5033">
        <v>8.3620640000000002</v>
      </c>
    </row>
    <row r="5034" spans="1:2" x14ac:dyDescent="0.25">
      <c r="A5034">
        <v>3.5934020000000002</v>
      </c>
      <c r="B5034">
        <v>7.6995380000000004</v>
      </c>
    </row>
    <row r="5035" spans="1:2" x14ac:dyDescent="0.25">
      <c r="A5035">
        <v>4.261374</v>
      </c>
      <c r="B5035">
        <v>3.774359</v>
      </c>
    </row>
    <row r="5036" spans="1:2" x14ac:dyDescent="0.25">
      <c r="A5036">
        <v>4.2062999999999997</v>
      </c>
      <c r="B5036">
        <v>2.348122</v>
      </c>
    </row>
    <row r="5037" spans="1:2" x14ac:dyDescent="0.25">
      <c r="A5037">
        <v>4.0613640000000002</v>
      </c>
      <c r="B5037">
        <v>7.3042340000000001</v>
      </c>
    </row>
    <row r="5038" spans="1:2" x14ac:dyDescent="0.25">
      <c r="A5038">
        <v>3.396023</v>
      </c>
      <c r="B5038">
        <v>8.5861169999999998</v>
      </c>
    </row>
    <row r="5039" spans="1:2" x14ac:dyDescent="0.25">
      <c r="A5039">
        <v>-0.886127</v>
      </c>
      <c r="B5039">
        <v>1.0530949999999999</v>
      </c>
    </row>
    <row r="5040" spans="1:2" x14ac:dyDescent="0.25">
      <c r="A5040">
        <v>-1.088957</v>
      </c>
      <c r="B5040">
        <v>1.5511509999999999</v>
      </c>
    </row>
    <row r="5041" spans="1:2" x14ac:dyDescent="0.25">
      <c r="A5041">
        <v>4.5561350000000003</v>
      </c>
      <c r="B5041">
        <v>3.5084059999999999</v>
      </c>
    </row>
    <row r="5042" spans="1:2" x14ac:dyDescent="0.25">
      <c r="A5042">
        <v>0.24977199999999999</v>
      </c>
      <c r="B5042">
        <v>2.9841419999999999</v>
      </c>
    </row>
    <row r="5043" spans="1:2" x14ac:dyDescent="0.25">
      <c r="A5043">
        <v>3.5776119999999998</v>
      </c>
      <c r="B5043">
        <v>7.6941940000000004</v>
      </c>
    </row>
    <row r="5044" spans="1:2" x14ac:dyDescent="0.25">
      <c r="A5044">
        <v>3.4543689999999998</v>
      </c>
      <c r="B5044">
        <v>8.0253669999999993</v>
      </c>
    </row>
    <row r="5045" spans="1:2" x14ac:dyDescent="0.25">
      <c r="A5045">
        <v>-0.15603500000000001</v>
      </c>
      <c r="B5045">
        <v>1.364873</v>
      </c>
    </row>
    <row r="5046" spans="1:2" x14ac:dyDescent="0.25">
      <c r="A5046">
        <v>4.8635120000000001</v>
      </c>
      <c r="B5046">
        <v>8.6213529999999992</v>
      </c>
    </row>
    <row r="5047" spans="1:2" x14ac:dyDescent="0.25">
      <c r="A5047">
        <v>4.0837070000000004</v>
      </c>
      <c r="B5047">
        <v>8.3192520000000005</v>
      </c>
    </row>
    <row r="5048" spans="1:2" x14ac:dyDescent="0.25">
      <c r="A5048">
        <v>4.1913799999999997</v>
      </c>
      <c r="B5048">
        <v>7.2093379999999998</v>
      </c>
    </row>
    <row r="5049" spans="1:2" x14ac:dyDescent="0.25">
      <c r="A5049">
        <v>5.7956050000000001</v>
      </c>
      <c r="B5049">
        <v>2.752532</v>
      </c>
    </row>
    <row r="5050" spans="1:2" x14ac:dyDescent="0.25">
      <c r="A5050">
        <v>4.8242919999999998</v>
      </c>
      <c r="B5050">
        <v>3.0344039999999999</v>
      </c>
    </row>
    <row r="5051" spans="1:2" x14ac:dyDescent="0.25">
      <c r="A5051">
        <v>3.6102959999999999</v>
      </c>
      <c r="B5051">
        <v>7.4940899999999999</v>
      </c>
    </row>
    <row r="5052" spans="1:2" x14ac:dyDescent="0.25">
      <c r="A5052">
        <v>4.9530940000000001</v>
      </c>
      <c r="B5052">
        <v>1.6646639999999999</v>
      </c>
    </row>
    <row r="5053" spans="1:2" x14ac:dyDescent="0.25">
      <c r="A5053">
        <v>2.5698259999999999</v>
      </c>
      <c r="B5053">
        <v>7.0524529999999999</v>
      </c>
    </row>
    <row r="5054" spans="1:2" x14ac:dyDescent="0.25">
      <c r="A5054">
        <v>5.5067570000000003</v>
      </c>
      <c r="B5054">
        <v>3.3550740000000001</v>
      </c>
    </row>
    <row r="5055" spans="1:2" x14ac:dyDescent="0.25">
      <c r="A5055">
        <v>6.1447409999999998</v>
      </c>
      <c r="B5055">
        <v>2.6558079999999999</v>
      </c>
    </row>
    <row r="5056" spans="1:2" x14ac:dyDescent="0.25">
      <c r="A5056">
        <v>4.9958299999999998</v>
      </c>
      <c r="B5056">
        <v>3.1625939999999999</v>
      </c>
    </row>
    <row r="5057" spans="1:2" x14ac:dyDescent="0.25">
      <c r="A5057">
        <v>3.7976540000000001</v>
      </c>
      <c r="B5057">
        <v>7.1833850000000004</v>
      </c>
    </row>
    <row r="5058" spans="1:2" x14ac:dyDescent="0.25">
      <c r="A5058">
        <v>-1.2816920000000001</v>
      </c>
      <c r="B5058">
        <v>2.1667779999999999</v>
      </c>
    </row>
    <row r="5059" spans="1:2" x14ac:dyDescent="0.25">
      <c r="A5059">
        <v>5.1528309999999999</v>
      </c>
      <c r="B5059">
        <v>3.0740949999999998</v>
      </c>
    </row>
    <row r="5060" spans="1:2" x14ac:dyDescent="0.25">
      <c r="A5060">
        <v>3.2110059999999998</v>
      </c>
      <c r="B5060">
        <v>6.7204800000000002</v>
      </c>
    </row>
    <row r="5061" spans="1:2" x14ac:dyDescent="0.25">
      <c r="A5061">
        <v>-0.53253200000000001</v>
      </c>
      <c r="B5061">
        <v>3.0169069999999998</v>
      </c>
    </row>
    <row r="5062" spans="1:2" x14ac:dyDescent="0.25">
      <c r="A5062">
        <v>5.9010550000000004</v>
      </c>
      <c r="B5062">
        <v>3.337952</v>
      </c>
    </row>
    <row r="5063" spans="1:2" x14ac:dyDescent="0.25">
      <c r="A5063">
        <v>4.9985309999999998</v>
      </c>
      <c r="B5063">
        <v>2.5855190000000001</v>
      </c>
    </row>
    <row r="5064" spans="1:2" x14ac:dyDescent="0.25">
      <c r="A5064">
        <v>-0.67170099999999999</v>
      </c>
      <c r="B5064">
        <v>1.9151499999999999</v>
      </c>
    </row>
    <row r="5065" spans="1:2" x14ac:dyDescent="0.25">
      <c r="A5065">
        <v>4.2518989999999999</v>
      </c>
      <c r="B5065">
        <v>2.227986</v>
      </c>
    </row>
    <row r="5066" spans="1:2" x14ac:dyDescent="0.25">
      <c r="A5066">
        <v>5.0517399999999997</v>
      </c>
      <c r="B5066">
        <v>3.6133150000000001</v>
      </c>
    </row>
    <row r="5067" spans="1:2" x14ac:dyDescent="0.25">
      <c r="A5067">
        <v>-0.57493700000000003</v>
      </c>
      <c r="B5067">
        <v>2.1445889999999999</v>
      </c>
    </row>
    <row r="5068" spans="1:2" x14ac:dyDescent="0.25">
      <c r="A5068">
        <v>4.7958280000000002</v>
      </c>
      <c r="B5068">
        <v>2.0162849999999999</v>
      </c>
    </row>
    <row r="5069" spans="1:2" x14ac:dyDescent="0.25">
      <c r="A5069">
        <v>-0.66857699999999998</v>
      </c>
      <c r="B5069">
        <v>1.376908</v>
      </c>
    </row>
    <row r="5070" spans="1:2" x14ac:dyDescent="0.25">
      <c r="A5070">
        <v>2.808646</v>
      </c>
      <c r="B5070">
        <v>7.0414029999999999</v>
      </c>
    </row>
    <row r="5071" spans="1:2" x14ac:dyDescent="0.25">
      <c r="A5071">
        <v>-0.404503</v>
      </c>
      <c r="B5071">
        <v>1.227603</v>
      </c>
    </row>
    <row r="5072" spans="1:2" x14ac:dyDescent="0.25">
      <c r="A5072">
        <v>3.1293989999999998</v>
      </c>
      <c r="B5072">
        <v>6.455031</v>
      </c>
    </row>
    <row r="5073" spans="1:2" x14ac:dyDescent="0.25">
      <c r="A5073">
        <v>2.6769880000000001</v>
      </c>
      <c r="B5073">
        <v>7.7078360000000004</v>
      </c>
    </row>
    <row r="5074" spans="1:2" x14ac:dyDescent="0.25">
      <c r="A5074">
        <v>4.4522389999999996</v>
      </c>
      <c r="B5074">
        <v>7.9572669999999999</v>
      </c>
    </row>
    <row r="5075" spans="1:2" x14ac:dyDescent="0.25">
      <c r="A5075">
        <v>2.3421539999999998</v>
      </c>
      <c r="B5075">
        <v>7.1674939999999996</v>
      </c>
    </row>
    <row r="5076" spans="1:2" x14ac:dyDescent="0.25">
      <c r="A5076">
        <v>2.6006000000000001E-2</v>
      </c>
      <c r="B5076">
        <v>1.1693260000000001</v>
      </c>
    </row>
    <row r="5077" spans="1:2" x14ac:dyDescent="0.25">
      <c r="A5077">
        <v>0.79122300000000001</v>
      </c>
      <c r="B5077">
        <v>1.214386</v>
      </c>
    </row>
    <row r="5078" spans="1:2" x14ac:dyDescent="0.25">
      <c r="A5078">
        <v>5.1883379999999999</v>
      </c>
      <c r="B5078">
        <v>3.7075369999999999</v>
      </c>
    </row>
    <row r="5079" spans="1:2" x14ac:dyDescent="0.25">
      <c r="A5079">
        <v>5.2832179999999997</v>
      </c>
      <c r="B5079">
        <v>3.3546670000000001</v>
      </c>
    </row>
    <row r="5080" spans="1:2" x14ac:dyDescent="0.25">
      <c r="A5080">
        <v>-5.5163999999999998E-2</v>
      </c>
      <c r="B5080">
        <v>1.423853</v>
      </c>
    </row>
    <row r="5081" spans="1:2" x14ac:dyDescent="0.25">
      <c r="A5081">
        <v>3.3601230000000002</v>
      </c>
      <c r="B5081">
        <v>6.5571289999999998</v>
      </c>
    </row>
    <row r="5082" spans="1:2" x14ac:dyDescent="0.25">
      <c r="A5082">
        <v>6.0443150000000001</v>
      </c>
      <c r="B5082">
        <v>3.8796870000000001</v>
      </c>
    </row>
    <row r="5083" spans="1:2" x14ac:dyDescent="0.25">
      <c r="A5083">
        <v>5.9192850000000004</v>
      </c>
      <c r="B5083">
        <v>2.2490250000000001</v>
      </c>
    </row>
    <row r="5084" spans="1:2" x14ac:dyDescent="0.25">
      <c r="A5084">
        <v>0.17981</v>
      </c>
      <c r="B5084">
        <v>2.070783</v>
      </c>
    </row>
    <row r="5085" spans="1:2" x14ac:dyDescent="0.25">
      <c r="A5085">
        <v>3.6495009999999999</v>
      </c>
      <c r="B5085">
        <v>6.907648</v>
      </c>
    </row>
    <row r="5086" spans="1:2" x14ac:dyDescent="0.25">
      <c r="A5086">
        <v>6.0245839999999999</v>
      </c>
      <c r="B5086">
        <v>2.4047939999999999</v>
      </c>
    </row>
    <row r="5087" spans="1:2" x14ac:dyDescent="0.25">
      <c r="A5087">
        <v>-0.10864799999999999</v>
      </c>
      <c r="B5087">
        <v>1.326722</v>
      </c>
    </row>
    <row r="5088" spans="1:2" x14ac:dyDescent="0.25">
      <c r="A5088">
        <v>4.713743</v>
      </c>
      <c r="B5088">
        <v>3.2281569999999999</v>
      </c>
    </row>
    <row r="5089" spans="1:2" x14ac:dyDescent="0.25">
      <c r="A5089">
        <v>4.50082</v>
      </c>
      <c r="B5089">
        <v>7.0159289999999999</v>
      </c>
    </row>
    <row r="5090" spans="1:2" x14ac:dyDescent="0.25">
      <c r="A5090">
        <v>2.6761560000000002</v>
      </c>
      <c r="B5090">
        <v>7.7333309999999997</v>
      </c>
    </row>
    <row r="5091" spans="1:2" x14ac:dyDescent="0.25">
      <c r="A5091">
        <v>-1.0767789999999999</v>
      </c>
      <c r="B5091">
        <v>0.93541200000000002</v>
      </c>
    </row>
    <row r="5092" spans="1:2" x14ac:dyDescent="0.25">
      <c r="A5092">
        <v>2.9110390000000002</v>
      </c>
      <c r="B5092">
        <v>6.7719750000000003</v>
      </c>
    </row>
    <row r="5093" spans="1:2" x14ac:dyDescent="0.25">
      <c r="A5093">
        <v>-0.720773</v>
      </c>
      <c r="B5093">
        <v>0.65473999999999999</v>
      </c>
    </row>
    <row r="5094" spans="1:2" x14ac:dyDescent="0.25">
      <c r="A5094">
        <v>3.4324940000000002</v>
      </c>
      <c r="B5094">
        <v>6.5999639999999999</v>
      </c>
    </row>
    <row r="5095" spans="1:2" x14ac:dyDescent="0.25">
      <c r="A5095">
        <v>5.4024289999999997</v>
      </c>
      <c r="B5095">
        <v>2.1900759999999999</v>
      </c>
    </row>
    <row r="5096" spans="1:2" x14ac:dyDescent="0.25">
      <c r="A5096">
        <v>3.3874249999999999</v>
      </c>
      <c r="B5096">
        <v>7.6437390000000001</v>
      </c>
    </row>
    <row r="5097" spans="1:2" x14ac:dyDescent="0.25">
      <c r="A5097">
        <v>-0.60323499999999997</v>
      </c>
      <c r="B5097">
        <v>1.560441</v>
      </c>
    </row>
    <row r="5098" spans="1:2" x14ac:dyDescent="0.25">
      <c r="A5098">
        <v>-0.56625499999999995</v>
      </c>
      <c r="B5098">
        <v>1.4868570000000001</v>
      </c>
    </row>
    <row r="5099" spans="1:2" x14ac:dyDescent="0.25">
      <c r="A5099">
        <v>-0.97760199999999997</v>
      </c>
      <c r="B5099">
        <v>2.869014</v>
      </c>
    </row>
    <row r="5100" spans="1:2" x14ac:dyDescent="0.25">
      <c r="A5100">
        <v>5.6033710000000001</v>
      </c>
      <c r="B5100">
        <v>2.9066990000000001</v>
      </c>
    </row>
    <row r="5101" spans="1:2" x14ac:dyDescent="0.25">
      <c r="A5101">
        <v>-1.2013</v>
      </c>
      <c r="B5101">
        <v>1.438096</v>
      </c>
    </row>
    <row r="5102" spans="1:2" x14ac:dyDescent="0.25">
      <c r="A5102">
        <v>3.6158229999999998</v>
      </c>
      <c r="B5102">
        <v>6.4562650000000001</v>
      </c>
    </row>
    <row r="5103" spans="1:2" x14ac:dyDescent="0.25">
      <c r="A5103">
        <v>-0.52946700000000002</v>
      </c>
      <c r="B5103">
        <v>1.1995769999999999</v>
      </c>
    </row>
    <row r="5104" spans="1:2" x14ac:dyDescent="0.25">
      <c r="A5104">
        <v>4.518338</v>
      </c>
      <c r="B5104">
        <v>7.2583019999999996</v>
      </c>
    </row>
    <row r="5105" spans="1:2" x14ac:dyDescent="0.25">
      <c r="A5105">
        <v>0.19105900000000001</v>
      </c>
      <c r="B5105">
        <v>2.0799669999999999</v>
      </c>
    </row>
    <row r="5106" spans="1:2" x14ac:dyDescent="0.25">
      <c r="A5106">
        <v>0.204596</v>
      </c>
      <c r="B5106">
        <v>1.7236039999999999</v>
      </c>
    </row>
    <row r="5107" spans="1:2" x14ac:dyDescent="0.25">
      <c r="A5107">
        <v>0.400424</v>
      </c>
      <c r="B5107">
        <v>1.842554</v>
      </c>
    </row>
    <row r="5108" spans="1:2" x14ac:dyDescent="0.25">
      <c r="A5108">
        <v>3.355515</v>
      </c>
      <c r="B5108">
        <v>8.3486429999999991</v>
      </c>
    </row>
    <row r="5109" spans="1:2" x14ac:dyDescent="0.25">
      <c r="A5109">
        <v>3.7251069999999999</v>
      </c>
      <c r="B5109">
        <v>7.5587569999999999</v>
      </c>
    </row>
    <row r="5110" spans="1:2" x14ac:dyDescent="0.25">
      <c r="A5110">
        <v>6.3163689999999999</v>
      </c>
      <c r="B5110">
        <v>2.7004769999999998</v>
      </c>
    </row>
    <row r="5111" spans="1:2" x14ac:dyDescent="0.25">
      <c r="A5111">
        <v>0.66808699999999999</v>
      </c>
      <c r="B5111">
        <v>2.4640439999999999</v>
      </c>
    </row>
    <row r="5112" spans="1:2" x14ac:dyDescent="0.25">
      <c r="A5112">
        <v>2.934094</v>
      </c>
      <c r="B5112">
        <v>7.0456849999999998</v>
      </c>
    </row>
    <row r="5113" spans="1:2" x14ac:dyDescent="0.25">
      <c r="A5113">
        <v>2.4251879999999999</v>
      </c>
      <c r="B5113">
        <v>8.0028310000000005</v>
      </c>
    </row>
    <row r="5114" spans="1:2" x14ac:dyDescent="0.25">
      <c r="A5114">
        <v>2.4564539999999999</v>
      </c>
      <c r="B5114">
        <v>6.9769860000000001</v>
      </c>
    </row>
    <row r="5115" spans="1:2" x14ac:dyDescent="0.25">
      <c r="A5115">
        <v>2.7415470000000002</v>
      </c>
      <c r="B5115">
        <v>8.0192669999999993</v>
      </c>
    </row>
    <row r="5116" spans="1:2" x14ac:dyDescent="0.25">
      <c r="A5116">
        <v>5.6910850000000002</v>
      </c>
      <c r="B5116">
        <v>3.2214529999999999</v>
      </c>
    </row>
    <row r="5117" spans="1:2" x14ac:dyDescent="0.25">
      <c r="A5117">
        <v>4.3647159999999996</v>
      </c>
      <c r="B5117">
        <v>7.0292159999999999</v>
      </c>
    </row>
    <row r="5118" spans="1:2" x14ac:dyDescent="0.25">
      <c r="A5118">
        <v>-0.91200999999999999</v>
      </c>
      <c r="B5118">
        <v>1.8133459999999999</v>
      </c>
    </row>
    <row r="5119" spans="1:2" x14ac:dyDescent="0.25">
      <c r="A5119">
        <v>0.29111100000000001</v>
      </c>
      <c r="B5119">
        <v>0.339532</v>
      </c>
    </row>
    <row r="5120" spans="1:2" x14ac:dyDescent="0.25">
      <c r="A5120">
        <v>3.4435479999999998</v>
      </c>
      <c r="B5120">
        <v>7.2933690000000002</v>
      </c>
    </row>
    <row r="5121" spans="1:2" x14ac:dyDescent="0.25">
      <c r="A5121">
        <v>3.23333</v>
      </c>
      <c r="B5121">
        <v>7.2874420000000004</v>
      </c>
    </row>
    <row r="5122" spans="1:2" x14ac:dyDescent="0.25">
      <c r="A5122">
        <v>-8.9326000000000003E-2</v>
      </c>
      <c r="B5122">
        <v>1.3388070000000001</v>
      </c>
    </row>
    <row r="5123" spans="1:2" x14ac:dyDescent="0.25">
      <c r="A5123">
        <v>4.0505899999999997</v>
      </c>
      <c r="B5123">
        <v>6.9788550000000003</v>
      </c>
    </row>
    <row r="5124" spans="1:2" x14ac:dyDescent="0.25">
      <c r="A5124">
        <v>5.1771589999999996</v>
      </c>
      <c r="B5124">
        <v>3.5018769999999999</v>
      </c>
    </row>
    <row r="5125" spans="1:2" x14ac:dyDescent="0.25">
      <c r="A5125">
        <v>3.9802070000000001</v>
      </c>
      <c r="B5125">
        <v>2.9184230000000002</v>
      </c>
    </row>
    <row r="5126" spans="1:2" x14ac:dyDescent="0.25">
      <c r="A5126">
        <v>4.1951999999999998</v>
      </c>
      <c r="B5126">
        <v>7.1387910000000003</v>
      </c>
    </row>
    <row r="5127" spans="1:2" x14ac:dyDescent="0.25">
      <c r="A5127">
        <v>-0.82983399999999996</v>
      </c>
      <c r="B5127">
        <v>1.951784</v>
      </c>
    </row>
    <row r="5128" spans="1:2" x14ac:dyDescent="0.25">
      <c r="A5128">
        <v>4.162642</v>
      </c>
      <c r="B5128">
        <v>7.5531779999999999</v>
      </c>
    </row>
    <row r="5129" spans="1:2" x14ac:dyDescent="0.25">
      <c r="A5129">
        <v>-0.82538400000000001</v>
      </c>
      <c r="B5129">
        <v>0.56001199999999995</v>
      </c>
    </row>
    <row r="5130" spans="1:2" x14ac:dyDescent="0.25">
      <c r="A5130">
        <v>0.67642000000000002</v>
      </c>
      <c r="B5130">
        <v>2.7253579999999999</v>
      </c>
    </row>
    <row r="5131" spans="1:2" x14ac:dyDescent="0.25">
      <c r="A5131">
        <v>4.9145300000000001</v>
      </c>
      <c r="B5131">
        <v>7.1234489999999999</v>
      </c>
    </row>
    <row r="5132" spans="1:2" x14ac:dyDescent="0.25">
      <c r="A5132">
        <v>3.733692</v>
      </c>
      <c r="B5132">
        <v>3.3219240000000001</v>
      </c>
    </row>
    <row r="5133" spans="1:2" x14ac:dyDescent="0.25">
      <c r="A5133">
        <v>3.7771979999999998</v>
      </c>
      <c r="B5133">
        <v>8.3040479999999999</v>
      </c>
    </row>
    <row r="5134" spans="1:2" x14ac:dyDescent="0.25">
      <c r="A5134">
        <v>4.6088269999999998</v>
      </c>
      <c r="B5134">
        <v>2.5073439999999998</v>
      </c>
    </row>
    <row r="5135" spans="1:2" x14ac:dyDescent="0.25">
      <c r="A5135">
        <v>5.5937700000000001</v>
      </c>
      <c r="B5135">
        <v>3.604549</v>
      </c>
    </row>
    <row r="5136" spans="1:2" x14ac:dyDescent="0.25">
      <c r="A5136">
        <v>-0.44531900000000002</v>
      </c>
      <c r="B5136">
        <v>1.4879500000000001</v>
      </c>
    </row>
    <row r="5137" spans="1:2" x14ac:dyDescent="0.25">
      <c r="A5137">
        <v>-0.76956000000000002</v>
      </c>
      <c r="B5137">
        <v>1.8447960000000001</v>
      </c>
    </row>
    <row r="5138" spans="1:2" x14ac:dyDescent="0.25">
      <c r="A5138">
        <v>5.4077339999999996</v>
      </c>
      <c r="B5138">
        <v>3.4010220000000002</v>
      </c>
    </row>
    <row r="5139" spans="1:2" x14ac:dyDescent="0.25">
      <c r="A5139">
        <v>-5.5227999999999999E-2</v>
      </c>
      <c r="B5139">
        <v>1.9214340000000001</v>
      </c>
    </row>
    <row r="5140" spans="1:2" x14ac:dyDescent="0.25">
      <c r="A5140">
        <v>3.2210200000000002</v>
      </c>
      <c r="B5140">
        <v>7.9643309999999996</v>
      </c>
    </row>
    <row r="5141" spans="1:2" x14ac:dyDescent="0.25">
      <c r="A5141">
        <v>0.56539200000000001</v>
      </c>
      <c r="B5141">
        <v>1.607208</v>
      </c>
    </row>
    <row r="5142" spans="1:2" x14ac:dyDescent="0.25">
      <c r="A5142">
        <v>5.1307400000000003</v>
      </c>
      <c r="B5142">
        <v>3.8218730000000001</v>
      </c>
    </row>
    <row r="5143" spans="1:2" x14ac:dyDescent="0.25">
      <c r="A5143">
        <v>-0.88504899999999997</v>
      </c>
      <c r="B5143">
        <v>0.65886</v>
      </c>
    </row>
    <row r="5144" spans="1:2" x14ac:dyDescent="0.25">
      <c r="A5144">
        <v>4.3344050000000003</v>
      </c>
      <c r="B5144">
        <v>7.6983550000000003</v>
      </c>
    </row>
    <row r="5145" spans="1:2" x14ac:dyDescent="0.25">
      <c r="A5145">
        <v>4.6020580000000004</v>
      </c>
      <c r="B5145">
        <v>2.7661020000000001</v>
      </c>
    </row>
    <row r="5146" spans="1:2" x14ac:dyDescent="0.25">
      <c r="A5146">
        <v>-0.168104</v>
      </c>
      <c r="B5146">
        <v>2.5450469999999998</v>
      </c>
    </row>
    <row r="5147" spans="1:2" x14ac:dyDescent="0.25">
      <c r="A5147">
        <v>0.49548500000000001</v>
      </c>
      <c r="B5147">
        <v>2.5896189999999999</v>
      </c>
    </row>
    <row r="5148" spans="1:2" x14ac:dyDescent="0.25">
      <c r="A5148">
        <v>5.3791419999999999</v>
      </c>
      <c r="B5148">
        <v>3.079755</v>
      </c>
    </row>
    <row r="5149" spans="1:2" x14ac:dyDescent="0.25">
      <c r="A5149">
        <v>3.5531830000000002</v>
      </c>
      <c r="B5149">
        <v>7.4220249999999997</v>
      </c>
    </row>
    <row r="5150" spans="1:2" x14ac:dyDescent="0.25">
      <c r="A5150">
        <v>0.54703900000000005</v>
      </c>
      <c r="B5150">
        <v>2.3687469999999999</v>
      </c>
    </row>
    <row r="5151" spans="1:2" x14ac:dyDescent="0.25">
      <c r="A5151">
        <v>5.7409559999999997</v>
      </c>
      <c r="B5151">
        <v>3.3582869999999998</v>
      </c>
    </row>
    <row r="5152" spans="1:2" x14ac:dyDescent="0.25">
      <c r="A5152">
        <v>5.0597349999999999</v>
      </c>
      <c r="B5152">
        <v>3.2002609999999998</v>
      </c>
    </row>
    <row r="5153" spans="1:2" x14ac:dyDescent="0.25">
      <c r="A5153">
        <v>3.7902809999999998</v>
      </c>
      <c r="B5153">
        <v>2.5080559999999998</v>
      </c>
    </row>
    <row r="5154" spans="1:2" x14ac:dyDescent="0.25">
      <c r="A5154">
        <v>4.0598460000000003</v>
      </c>
      <c r="B5154">
        <v>6.5642360000000002</v>
      </c>
    </row>
    <row r="5155" spans="1:2" x14ac:dyDescent="0.25">
      <c r="A5155">
        <v>-6.8789999999999997E-3</v>
      </c>
      <c r="B5155">
        <v>1.93547</v>
      </c>
    </row>
    <row r="5156" spans="1:2" x14ac:dyDescent="0.25">
      <c r="A5156">
        <v>5.4691650000000003</v>
      </c>
      <c r="B5156">
        <v>2.5323899999999999</v>
      </c>
    </row>
    <row r="5157" spans="1:2" x14ac:dyDescent="0.25">
      <c r="A5157">
        <v>-1.517128</v>
      </c>
      <c r="B5157">
        <v>0.37371399999999999</v>
      </c>
    </row>
    <row r="5158" spans="1:2" x14ac:dyDescent="0.25">
      <c r="A5158">
        <v>3.9185889999999999</v>
      </c>
      <c r="B5158">
        <v>7.4017119999999998</v>
      </c>
    </row>
    <row r="5159" spans="1:2" x14ac:dyDescent="0.25">
      <c r="A5159">
        <v>4.3344560000000003</v>
      </c>
      <c r="B5159">
        <v>7.9119659999999996</v>
      </c>
    </row>
    <row r="5160" spans="1:2" x14ac:dyDescent="0.25">
      <c r="A5160">
        <v>-0.35948200000000002</v>
      </c>
      <c r="B5160">
        <v>0.79469199999999995</v>
      </c>
    </row>
    <row r="5161" spans="1:2" x14ac:dyDescent="0.25">
      <c r="A5161">
        <v>3.9656129999999998</v>
      </c>
      <c r="B5161">
        <v>6.8489779999999998</v>
      </c>
    </row>
    <row r="5162" spans="1:2" x14ac:dyDescent="0.25">
      <c r="A5162">
        <v>-1.6385019999999999</v>
      </c>
      <c r="B5162">
        <v>1.869651</v>
      </c>
    </row>
    <row r="5163" spans="1:2" x14ac:dyDescent="0.25">
      <c r="A5163">
        <v>5.7908749999999998</v>
      </c>
      <c r="B5163">
        <v>2.3261579999999999</v>
      </c>
    </row>
    <row r="5164" spans="1:2" x14ac:dyDescent="0.25">
      <c r="A5164">
        <v>5.7236789999999997</v>
      </c>
      <c r="B5164">
        <v>3.0000339999999999</v>
      </c>
    </row>
    <row r="5165" spans="1:2" x14ac:dyDescent="0.25">
      <c r="A5165">
        <v>2.9183629999999998</v>
      </c>
      <c r="B5165">
        <v>7.6912580000000004</v>
      </c>
    </row>
    <row r="5166" spans="1:2" x14ac:dyDescent="0.25">
      <c r="A5166">
        <v>-0.67475099999999999</v>
      </c>
      <c r="B5166">
        <v>1.3842650000000001</v>
      </c>
    </row>
    <row r="5167" spans="1:2" x14ac:dyDescent="0.25">
      <c r="A5167">
        <v>-1.6079369999999999</v>
      </c>
      <c r="B5167">
        <v>2.406155</v>
      </c>
    </row>
    <row r="5168" spans="1:2" x14ac:dyDescent="0.25">
      <c r="A5168">
        <v>4.5351109999999997</v>
      </c>
      <c r="B5168">
        <v>6.5482670000000001</v>
      </c>
    </row>
    <row r="5169" spans="1:2" x14ac:dyDescent="0.25">
      <c r="A5169">
        <v>5.3143120000000001</v>
      </c>
      <c r="B5169">
        <v>2.021862</v>
      </c>
    </row>
    <row r="5170" spans="1:2" x14ac:dyDescent="0.25">
      <c r="A5170">
        <v>6.2529349999999999</v>
      </c>
      <c r="B5170">
        <v>3.2153800000000001</v>
      </c>
    </row>
    <row r="5171" spans="1:2" x14ac:dyDescent="0.25">
      <c r="A5171">
        <v>4.5594080000000003</v>
      </c>
      <c r="B5171">
        <v>6.8016259999999997</v>
      </c>
    </row>
    <row r="5172" spans="1:2" x14ac:dyDescent="0.25">
      <c r="A5172">
        <v>5.4678849999999999</v>
      </c>
      <c r="B5172">
        <v>2.9801169999999999</v>
      </c>
    </row>
    <row r="5173" spans="1:2" x14ac:dyDescent="0.25">
      <c r="A5173">
        <v>7.1031999999999998E-2</v>
      </c>
      <c r="B5173">
        <v>2.0977039999999998</v>
      </c>
    </row>
    <row r="5174" spans="1:2" x14ac:dyDescent="0.25">
      <c r="A5174">
        <v>-0.443436</v>
      </c>
      <c r="B5174">
        <v>1.940315</v>
      </c>
    </row>
    <row r="5175" spans="1:2" x14ac:dyDescent="0.25">
      <c r="A5175">
        <v>-1.4693849999999999</v>
      </c>
      <c r="B5175">
        <v>1.6983109999999999</v>
      </c>
    </row>
    <row r="5176" spans="1:2" x14ac:dyDescent="0.25">
      <c r="A5176">
        <v>4.2106310000000002</v>
      </c>
      <c r="B5176">
        <v>7.3576290000000002</v>
      </c>
    </row>
    <row r="5177" spans="1:2" x14ac:dyDescent="0.25">
      <c r="A5177">
        <v>-1.3159670000000001</v>
      </c>
      <c r="B5177">
        <v>1.937486</v>
      </c>
    </row>
    <row r="5178" spans="1:2" x14ac:dyDescent="0.25">
      <c r="A5178">
        <v>3.5389900000000001</v>
      </c>
      <c r="B5178">
        <v>6.5641689999999997</v>
      </c>
    </row>
    <row r="5179" spans="1:2" x14ac:dyDescent="0.25">
      <c r="A5179">
        <v>3.7439260000000001</v>
      </c>
      <c r="B5179">
        <v>7.9140189999999997</v>
      </c>
    </row>
    <row r="5180" spans="1:2" x14ac:dyDescent="0.25">
      <c r="A5180">
        <v>3.109219</v>
      </c>
      <c r="B5180">
        <v>8.5030090000000005</v>
      </c>
    </row>
    <row r="5181" spans="1:2" x14ac:dyDescent="0.25">
      <c r="A5181">
        <v>-0.30832399999999999</v>
      </c>
      <c r="B5181">
        <v>1.5092369999999999</v>
      </c>
    </row>
    <row r="5182" spans="1:2" x14ac:dyDescent="0.25">
      <c r="A5182">
        <v>3.8944420000000002</v>
      </c>
      <c r="B5182">
        <v>7.4618159999999998</v>
      </c>
    </row>
    <row r="5183" spans="1:2" x14ac:dyDescent="0.25">
      <c r="A5183">
        <v>-0.37524200000000002</v>
      </c>
      <c r="B5183">
        <v>2.0502549999999999</v>
      </c>
    </row>
    <row r="5184" spans="1:2" x14ac:dyDescent="0.25">
      <c r="A5184">
        <v>5.352735</v>
      </c>
      <c r="B5184">
        <v>2.9332020000000001</v>
      </c>
    </row>
    <row r="5185" spans="1:2" x14ac:dyDescent="0.25">
      <c r="A5185">
        <v>4.1713209999999998</v>
      </c>
      <c r="B5185">
        <v>2.5800380000000001</v>
      </c>
    </row>
    <row r="5186" spans="1:2" x14ac:dyDescent="0.25">
      <c r="A5186">
        <v>3.5581849999999999</v>
      </c>
      <c r="B5186">
        <v>8.0596350000000001</v>
      </c>
    </row>
    <row r="5187" spans="1:2" x14ac:dyDescent="0.25">
      <c r="A5187">
        <v>0.424147</v>
      </c>
      <c r="B5187">
        <v>2.8427250000000002</v>
      </c>
    </row>
    <row r="5188" spans="1:2" x14ac:dyDescent="0.25">
      <c r="A5188">
        <v>4.9339940000000002</v>
      </c>
      <c r="B5188">
        <v>3.321199</v>
      </c>
    </row>
    <row r="5189" spans="1:2" x14ac:dyDescent="0.25">
      <c r="A5189">
        <v>0.74249399999999999</v>
      </c>
      <c r="B5189">
        <v>1.1507019999999999</v>
      </c>
    </row>
    <row r="5190" spans="1:2" x14ac:dyDescent="0.25">
      <c r="A5190">
        <v>4.9109660000000002</v>
      </c>
      <c r="B5190">
        <v>8.1113400000000002</v>
      </c>
    </row>
    <row r="5191" spans="1:2" x14ac:dyDescent="0.25">
      <c r="A5191">
        <v>-0.84261699999999995</v>
      </c>
      <c r="B5191">
        <v>2.2223839999999999</v>
      </c>
    </row>
    <row r="5192" spans="1:2" x14ac:dyDescent="0.25">
      <c r="A5192">
        <v>6.110633</v>
      </c>
      <c r="B5192">
        <v>3.5970230000000001</v>
      </c>
    </row>
    <row r="5193" spans="1:2" x14ac:dyDescent="0.25">
      <c r="A5193">
        <v>4.5220539999999998</v>
      </c>
      <c r="B5193">
        <v>2.245492</v>
      </c>
    </row>
    <row r="5194" spans="1:2" x14ac:dyDescent="0.25">
      <c r="A5194">
        <v>0.39631300000000003</v>
      </c>
      <c r="B5194">
        <v>1.4535419999999999</v>
      </c>
    </row>
    <row r="5195" spans="1:2" x14ac:dyDescent="0.25">
      <c r="A5195">
        <v>-1.0800810000000001</v>
      </c>
      <c r="B5195">
        <v>2.345415</v>
      </c>
    </row>
    <row r="5196" spans="1:2" x14ac:dyDescent="0.25">
      <c r="A5196">
        <v>-0.92356700000000003</v>
      </c>
      <c r="B5196">
        <v>1.997997</v>
      </c>
    </row>
    <row r="5197" spans="1:2" x14ac:dyDescent="0.25">
      <c r="A5197">
        <v>3.5394939999999999</v>
      </c>
      <c r="B5197">
        <v>6.9489939999999999</v>
      </c>
    </row>
    <row r="5198" spans="1:2" x14ac:dyDescent="0.25">
      <c r="A5198">
        <v>-0.72039299999999995</v>
      </c>
      <c r="B5198">
        <v>1.646156</v>
      </c>
    </row>
    <row r="5199" spans="1:2" x14ac:dyDescent="0.25">
      <c r="A5199">
        <v>2.380115</v>
      </c>
      <c r="B5199">
        <v>6.973967</v>
      </c>
    </row>
    <row r="5200" spans="1:2" x14ac:dyDescent="0.25">
      <c r="A5200">
        <v>2.6895980000000002</v>
      </c>
      <c r="B5200">
        <v>6.9774370000000001</v>
      </c>
    </row>
    <row r="5201" spans="1:2" x14ac:dyDescent="0.25">
      <c r="A5201">
        <v>4.9703460000000002</v>
      </c>
      <c r="B5201">
        <v>3.4920049999999998</v>
      </c>
    </row>
    <row r="5202" spans="1:2" x14ac:dyDescent="0.25">
      <c r="A5202">
        <v>5.147602</v>
      </c>
      <c r="B5202">
        <v>2.9172289999999998</v>
      </c>
    </row>
    <row r="5203" spans="1:2" x14ac:dyDescent="0.25">
      <c r="A5203">
        <v>4.2727040000000001</v>
      </c>
      <c r="B5203">
        <v>3.209635</v>
      </c>
    </row>
    <row r="5204" spans="1:2" x14ac:dyDescent="0.25">
      <c r="A5204">
        <v>4.416563</v>
      </c>
      <c r="B5204">
        <v>3.058173</v>
      </c>
    </row>
    <row r="5205" spans="1:2" x14ac:dyDescent="0.25">
      <c r="A5205">
        <v>-0.233238</v>
      </c>
      <c r="B5205">
        <v>1.745906</v>
      </c>
    </row>
    <row r="5206" spans="1:2" x14ac:dyDescent="0.25">
      <c r="A5206">
        <v>4.7975630000000002</v>
      </c>
      <c r="B5206">
        <v>3.0218980000000002</v>
      </c>
    </row>
    <row r="5207" spans="1:2" x14ac:dyDescent="0.25">
      <c r="A5207">
        <v>-0.54229799999999995</v>
      </c>
      <c r="B5207">
        <v>0.92274599999999996</v>
      </c>
    </row>
    <row r="5208" spans="1:2" x14ac:dyDescent="0.25">
      <c r="A5208">
        <v>0.45629399999999998</v>
      </c>
      <c r="B5208">
        <v>1.866978</v>
      </c>
    </row>
    <row r="5209" spans="1:2" x14ac:dyDescent="0.25">
      <c r="A5209">
        <v>0.74296399999999996</v>
      </c>
      <c r="B5209">
        <v>3.0051809999999999</v>
      </c>
    </row>
    <row r="5210" spans="1:2" x14ac:dyDescent="0.25">
      <c r="A5210">
        <v>-7.4836E-2</v>
      </c>
      <c r="B5210">
        <v>1.8244469999999999</v>
      </c>
    </row>
    <row r="5211" spans="1:2" x14ac:dyDescent="0.25">
      <c r="A5211">
        <v>4.6174220000000004</v>
      </c>
      <c r="B5211">
        <v>3.7598859999999998</v>
      </c>
    </row>
    <row r="5212" spans="1:2" x14ac:dyDescent="0.25">
      <c r="A5212">
        <v>3.3619590000000001</v>
      </c>
      <c r="B5212">
        <v>8.0654380000000003</v>
      </c>
    </row>
    <row r="5213" spans="1:2" x14ac:dyDescent="0.25">
      <c r="A5213">
        <v>3.4818799999999999</v>
      </c>
      <c r="B5213">
        <v>7.6729620000000001</v>
      </c>
    </row>
    <row r="5214" spans="1:2" x14ac:dyDescent="0.25">
      <c r="A5214">
        <v>3.8280120000000002</v>
      </c>
      <c r="B5214">
        <v>7.117089</v>
      </c>
    </row>
    <row r="5215" spans="1:2" x14ac:dyDescent="0.25">
      <c r="A5215">
        <v>5.1316470000000001</v>
      </c>
      <c r="B5215">
        <v>3.5539700000000001</v>
      </c>
    </row>
    <row r="5216" spans="1:2" x14ac:dyDescent="0.25">
      <c r="A5216">
        <v>3.6408930000000002</v>
      </c>
      <c r="B5216">
        <v>7.5619300000000003</v>
      </c>
    </row>
    <row r="5217" spans="1:2" x14ac:dyDescent="0.25">
      <c r="A5217">
        <v>2.8435090000000001</v>
      </c>
      <c r="B5217">
        <v>6.8681669999999997</v>
      </c>
    </row>
    <row r="5218" spans="1:2" x14ac:dyDescent="0.25">
      <c r="A5218">
        <v>5.0113209999999997</v>
      </c>
      <c r="B5218">
        <v>2.6320160000000001</v>
      </c>
    </row>
    <row r="5219" spans="1:2" x14ac:dyDescent="0.25">
      <c r="A5219">
        <v>3.3366699999999998</v>
      </c>
      <c r="B5219">
        <v>8.2848229999999994</v>
      </c>
    </row>
    <row r="5220" spans="1:2" x14ac:dyDescent="0.25">
      <c r="A5220">
        <v>4.6383479999999997</v>
      </c>
      <c r="B5220">
        <v>2.709889</v>
      </c>
    </row>
    <row r="5221" spans="1:2" x14ac:dyDescent="0.25">
      <c r="A5221">
        <v>-0.88397199999999998</v>
      </c>
      <c r="B5221">
        <v>2.783614</v>
      </c>
    </row>
    <row r="5222" spans="1:2" x14ac:dyDescent="0.25">
      <c r="A5222">
        <v>4.8477870000000003</v>
      </c>
      <c r="B5222">
        <v>3.892884</v>
      </c>
    </row>
    <row r="5223" spans="1:2" x14ac:dyDescent="0.25">
      <c r="A5223">
        <v>5.0679449999999999</v>
      </c>
      <c r="B5223">
        <v>3.2236470000000002</v>
      </c>
    </row>
    <row r="5224" spans="1:2" x14ac:dyDescent="0.25">
      <c r="A5224">
        <v>6.2889400000000002</v>
      </c>
      <c r="B5224">
        <v>3.2657799999999999</v>
      </c>
    </row>
    <row r="5225" spans="1:2" x14ac:dyDescent="0.25">
      <c r="A5225">
        <v>3.8932509999999998</v>
      </c>
      <c r="B5225">
        <v>6.9753020000000001</v>
      </c>
    </row>
    <row r="5226" spans="1:2" x14ac:dyDescent="0.25">
      <c r="A5226">
        <v>3.65069</v>
      </c>
      <c r="B5226">
        <v>8.2015969999999996</v>
      </c>
    </row>
    <row r="5227" spans="1:2" x14ac:dyDescent="0.25">
      <c r="A5227">
        <v>5.9092479999999998</v>
      </c>
      <c r="B5227">
        <v>2.9552779999999998</v>
      </c>
    </row>
    <row r="5228" spans="1:2" x14ac:dyDescent="0.25">
      <c r="A5228">
        <v>2.703754</v>
      </c>
      <c r="B5228">
        <v>6.7875399999999999</v>
      </c>
    </row>
    <row r="5229" spans="1:2" x14ac:dyDescent="0.25">
      <c r="A5229">
        <v>0.99279600000000001</v>
      </c>
      <c r="B5229">
        <v>1.072068</v>
      </c>
    </row>
    <row r="5230" spans="1:2" x14ac:dyDescent="0.25">
      <c r="A5230">
        <v>4.6849400000000001</v>
      </c>
      <c r="B5230">
        <v>2.6617950000000001</v>
      </c>
    </row>
    <row r="5231" spans="1:2" x14ac:dyDescent="0.25">
      <c r="A5231">
        <v>3.2595909999999999</v>
      </c>
      <c r="B5231">
        <v>7.3887790000000004</v>
      </c>
    </row>
    <row r="5232" spans="1:2" x14ac:dyDescent="0.25">
      <c r="A5232">
        <v>3.9305870000000001</v>
      </c>
      <c r="B5232">
        <v>7.3804530000000002</v>
      </c>
    </row>
    <row r="5233" spans="1:2" x14ac:dyDescent="0.25">
      <c r="A5233">
        <v>5.2577239999999996</v>
      </c>
      <c r="B5233">
        <v>3.7085309999999998</v>
      </c>
    </row>
    <row r="5234" spans="1:2" x14ac:dyDescent="0.25">
      <c r="A5234">
        <v>0.18959999999999999</v>
      </c>
      <c r="B5234">
        <v>0.47212100000000001</v>
      </c>
    </row>
    <row r="5235" spans="1:2" x14ac:dyDescent="0.25">
      <c r="A5235">
        <v>-0.92448399999999997</v>
      </c>
      <c r="B5235">
        <v>2.835947</v>
      </c>
    </row>
    <row r="5236" spans="1:2" x14ac:dyDescent="0.25">
      <c r="A5236">
        <v>3.7479309999999999</v>
      </c>
      <c r="B5236">
        <v>6.7661610000000003</v>
      </c>
    </row>
    <row r="5237" spans="1:2" x14ac:dyDescent="0.25">
      <c r="A5237">
        <v>3.4718979999999999</v>
      </c>
      <c r="B5237">
        <v>7.2625130000000002</v>
      </c>
    </row>
    <row r="5238" spans="1:2" x14ac:dyDescent="0.25">
      <c r="A5238">
        <v>4.0704900000000004</v>
      </c>
      <c r="B5238">
        <v>7.076066</v>
      </c>
    </row>
    <row r="5239" spans="1:2" x14ac:dyDescent="0.25">
      <c r="A5239">
        <v>3.7989820000000001</v>
      </c>
      <c r="B5239">
        <v>7.9236259999999996</v>
      </c>
    </row>
    <row r="5240" spans="1:2" x14ac:dyDescent="0.25">
      <c r="A5240">
        <v>3.5781700000000001</v>
      </c>
      <c r="B5240">
        <v>7.0385010000000001</v>
      </c>
    </row>
    <row r="5241" spans="1:2" x14ac:dyDescent="0.25">
      <c r="A5241">
        <v>-1.1184559999999999</v>
      </c>
      <c r="B5241">
        <v>2.023666</v>
      </c>
    </row>
    <row r="5242" spans="1:2" x14ac:dyDescent="0.25">
      <c r="A5242">
        <v>-1.41493</v>
      </c>
      <c r="B5242">
        <v>1.338722</v>
      </c>
    </row>
    <row r="5243" spans="1:2" x14ac:dyDescent="0.25">
      <c r="A5243">
        <v>4.8015829999999999</v>
      </c>
      <c r="B5243">
        <v>3.219487</v>
      </c>
    </row>
    <row r="5244" spans="1:2" x14ac:dyDescent="0.25">
      <c r="A5244">
        <v>3.81162</v>
      </c>
      <c r="B5244">
        <v>7.4643069999999998</v>
      </c>
    </row>
    <row r="5245" spans="1:2" x14ac:dyDescent="0.25">
      <c r="A5245">
        <v>3.2419709999999999</v>
      </c>
      <c r="B5245">
        <v>6.7519710000000002</v>
      </c>
    </row>
    <row r="5246" spans="1:2" x14ac:dyDescent="0.25">
      <c r="A5246">
        <v>3.3286389999999999</v>
      </c>
      <c r="B5246">
        <v>6.9401919999999997</v>
      </c>
    </row>
    <row r="5247" spans="1:2" x14ac:dyDescent="0.25">
      <c r="A5247">
        <v>-0.502772</v>
      </c>
      <c r="B5247">
        <v>1.0952329999999999</v>
      </c>
    </row>
    <row r="5248" spans="1:2" x14ac:dyDescent="0.25">
      <c r="A5248">
        <v>0.52603999999999995</v>
      </c>
      <c r="B5248">
        <v>1.667</v>
      </c>
    </row>
    <row r="5249" spans="1:2" x14ac:dyDescent="0.25">
      <c r="A5249">
        <v>5.7054150000000003</v>
      </c>
      <c r="B5249">
        <v>2.0842670000000001</v>
      </c>
    </row>
    <row r="5250" spans="1:2" x14ac:dyDescent="0.25">
      <c r="A5250">
        <v>3.043533</v>
      </c>
      <c r="B5250">
        <v>7.054049</v>
      </c>
    </row>
    <row r="5251" spans="1:2" x14ac:dyDescent="0.25">
      <c r="A5251">
        <v>-0.93855699999999997</v>
      </c>
      <c r="B5251">
        <v>2.6055380000000001</v>
      </c>
    </row>
    <row r="5252" spans="1:2" x14ac:dyDescent="0.25">
      <c r="A5252">
        <v>-1.258715</v>
      </c>
      <c r="B5252">
        <v>1.6303240000000001</v>
      </c>
    </row>
    <row r="5253" spans="1:2" x14ac:dyDescent="0.25">
      <c r="A5253">
        <v>2.7507229999999998</v>
      </c>
      <c r="B5253">
        <v>6.7036389999999999</v>
      </c>
    </row>
    <row r="5254" spans="1:2" x14ac:dyDescent="0.25">
      <c r="A5254">
        <v>-3.3492000000000001E-2</v>
      </c>
      <c r="B5254">
        <v>2.5767910000000001</v>
      </c>
    </row>
    <row r="5255" spans="1:2" x14ac:dyDescent="0.25">
      <c r="A5255">
        <v>-0.41704400000000003</v>
      </c>
      <c r="B5255">
        <v>1.1113759999999999</v>
      </c>
    </row>
    <row r="5256" spans="1:2" x14ac:dyDescent="0.25">
      <c r="A5256">
        <v>-0.14947099999999999</v>
      </c>
      <c r="B5256">
        <v>1.5127790000000001</v>
      </c>
    </row>
    <row r="5257" spans="1:2" x14ac:dyDescent="0.25">
      <c r="A5257">
        <v>3.3193290000000002</v>
      </c>
      <c r="B5257">
        <v>8.7119280000000003</v>
      </c>
    </row>
    <row r="5258" spans="1:2" x14ac:dyDescent="0.25">
      <c r="A5258">
        <v>3.8404120000000002</v>
      </c>
      <c r="B5258">
        <v>6.4813939999999999</v>
      </c>
    </row>
    <row r="5259" spans="1:2" x14ac:dyDescent="0.25">
      <c r="A5259">
        <v>2.3365269999999998</v>
      </c>
      <c r="B5259">
        <v>7.5086510000000004</v>
      </c>
    </row>
    <row r="5260" spans="1:2" x14ac:dyDescent="0.25">
      <c r="A5260">
        <v>4.3889969999999998</v>
      </c>
      <c r="B5260">
        <v>8.849933</v>
      </c>
    </row>
    <row r="5261" spans="1:2" x14ac:dyDescent="0.25">
      <c r="A5261">
        <v>-0.15961600000000001</v>
      </c>
      <c r="B5261">
        <v>1.9769680000000001</v>
      </c>
    </row>
    <row r="5262" spans="1:2" x14ac:dyDescent="0.25">
      <c r="A5262">
        <v>3.1417639999999998</v>
      </c>
      <c r="B5262">
        <v>7.6993869999999998</v>
      </c>
    </row>
    <row r="5263" spans="1:2" x14ac:dyDescent="0.25">
      <c r="A5263">
        <v>-1.4823999999999999</v>
      </c>
      <c r="B5263">
        <v>1.857647</v>
      </c>
    </row>
    <row r="5264" spans="1:2" x14ac:dyDescent="0.25">
      <c r="A5264">
        <v>3.5890939999999998</v>
      </c>
      <c r="B5264">
        <v>8.0082959999999996</v>
      </c>
    </row>
    <row r="5265" spans="1:2" x14ac:dyDescent="0.25">
      <c r="A5265">
        <v>-0.96961699999999995</v>
      </c>
      <c r="B5265">
        <v>2.1158610000000002</v>
      </c>
    </row>
    <row r="5266" spans="1:2" x14ac:dyDescent="0.25">
      <c r="A5266">
        <v>4.9102589999999999</v>
      </c>
      <c r="B5266">
        <v>3.7036600000000002</v>
      </c>
    </row>
    <row r="5267" spans="1:2" x14ac:dyDescent="0.25">
      <c r="A5267">
        <v>-0.87856800000000002</v>
      </c>
      <c r="B5267">
        <v>1.681894</v>
      </c>
    </row>
    <row r="5268" spans="1:2" x14ac:dyDescent="0.25">
      <c r="A5268">
        <v>4.9144069999999997</v>
      </c>
      <c r="B5268">
        <v>2.6747030000000001</v>
      </c>
    </row>
    <row r="5269" spans="1:2" x14ac:dyDescent="0.25">
      <c r="A5269">
        <v>5.7866960000000001</v>
      </c>
      <c r="B5269">
        <v>2.2110319999999999</v>
      </c>
    </row>
    <row r="5270" spans="1:2" x14ac:dyDescent="0.25">
      <c r="A5270">
        <v>3.7007940000000001</v>
      </c>
      <c r="B5270">
        <v>7.7613799999999999</v>
      </c>
    </row>
    <row r="5271" spans="1:2" x14ac:dyDescent="0.25">
      <c r="A5271">
        <v>-1.2571589999999999</v>
      </c>
      <c r="B5271">
        <v>2.1081789999999998</v>
      </c>
    </row>
    <row r="5272" spans="1:2" x14ac:dyDescent="0.25">
      <c r="A5272">
        <v>1.0327809999999999</v>
      </c>
      <c r="B5272">
        <v>2.0940789999999998</v>
      </c>
    </row>
    <row r="5273" spans="1:2" x14ac:dyDescent="0.25">
      <c r="A5273">
        <v>-0.72052000000000005</v>
      </c>
      <c r="B5273">
        <v>1.8688180000000001</v>
      </c>
    </row>
    <row r="5274" spans="1:2" x14ac:dyDescent="0.25">
      <c r="A5274">
        <v>-1.347815</v>
      </c>
      <c r="B5274">
        <v>1.7360610000000001</v>
      </c>
    </row>
    <row r="5275" spans="1:2" x14ac:dyDescent="0.25">
      <c r="A5275">
        <v>2.8976869999999999</v>
      </c>
      <c r="B5275">
        <v>8.2467509999999997</v>
      </c>
    </row>
    <row r="5276" spans="1:2" x14ac:dyDescent="0.25">
      <c r="A5276">
        <v>5.2056750000000003</v>
      </c>
      <c r="B5276">
        <v>3.9146740000000002</v>
      </c>
    </row>
    <row r="5277" spans="1:2" x14ac:dyDescent="0.25">
      <c r="A5277">
        <v>5.5432540000000001</v>
      </c>
      <c r="B5277">
        <v>3.1476769999999998</v>
      </c>
    </row>
    <row r="5278" spans="1:2" x14ac:dyDescent="0.25">
      <c r="A5278">
        <v>5.4237029999999997</v>
      </c>
      <c r="B5278">
        <v>3.6679170000000001</v>
      </c>
    </row>
    <row r="5279" spans="1:2" x14ac:dyDescent="0.25">
      <c r="A5279">
        <v>4.7881299999999998</v>
      </c>
      <c r="B5279">
        <v>2.585118</v>
      </c>
    </row>
    <row r="5280" spans="1:2" x14ac:dyDescent="0.25">
      <c r="A5280">
        <v>0.106824</v>
      </c>
      <c r="B5280">
        <v>1.058254</v>
      </c>
    </row>
    <row r="5281" spans="1:2" x14ac:dyDescent="0.25">
      <c r="A5281">
        <v>5.4624889999999997</v>
      </c>
      <c r="B5281">
        <v>3.032832</v>
      </c>
    </row>
    <row r="5282" spans="1:2" x14ac:dyDescent="0.25">
      <c r="A5282">
        <v>4.4199900000000003</v>
      </c>
      <c r="B5282">
        <v>8.441319</v>
      </c>
    </row>
    <row r="5283" spans="1:2" x14ac:dyDescent="0.25">
      <c r="A5283">
        <v>5.9553390000000004</v>
      </c>
      <c r="B5283">
        <v>4.2163589999999997</v>
      </c>
    </row>
    <row r="5284" spans="1:2" x14ac:dyDescent="0.25">
      <c r="A5284">
        <v>-9.9996000000000002E-2</v>
      </c>
      <c r="B5284">
        <v>1.7165079999999999</v>
      </c>
    </row>
    <row r="5285" spans="1:2" x14ac:dyDescent="0.25">
      <c r="A5285">
        <v>4.2606590000000004</v>
      </c>
      <c r="B5285">
        <v>3.3877630000000001</v>
      </c>
    </row>
    <row r="5286" spans="1:2" x14ac:dyDescent="0.25">
      <c r="A5286">
        <v>4.548076</v>
      </c>
      <c r="B5286">
        <v>7.8615149999999998</v>
      </c>
    </row>
    <row r="5287" spans="1:2" x14ac:dyDescent="0.25">
      <c r="A5287">
        <v>2.9871819999999998</v>
      </c>
      <c r="B5287">
        <v>8.6329569999999993</v>
      </c>
    </row>
    <row r="5288" spans="1:2" x14ac:dyDescent="0.25">
      <c r="A5288">
        <v>5.1686699999999997</v>
      </c>
      <c r="B5288">
        <v>2.9484910000000002</v>
      </c>
    </row>
    <row r="5289" spans="1:2" x14ac:dyDescent="0.25">
      <c r="A5289">
        <v>2.2561770000000001</v>
      </c>
      <c r="B5289">
        <v>7.3141600000000002</v>
      </c>
    </row>
    <row r="5290" spans="1:2" x14ac:dyDescent="0.25">
      <c r="A5290">
        <v>-1.2340789999999999</v>
      </c>
      <c r="B5290">
        <v>1.7332959999999999</v>
      </c>
    </row>
    <row r="5291" spans="1:2" x14ac:dyDescent="0.25">
      <c r="A5291">
        <v>6.0054369999999997</v>
      </c>
      <c r="B5291">
        <v>3.695729</v>
      </c>
    </row>
    <row r="5292" spans="1:2" x14ac:dyDescent="0.25">
      <c r="A5292">
        <v>-1.056292</v>
      </c>
      <c r="B5292">
        <v>1.787984</v>
      </c>
    </row>
    <row r="5293" spans="1:2" x14ac:dyDescent="0.25">
      <c r="A5293">
        <v>5.0926669999999996</v>
      </c>
      <c r="B5293">
        <v>3.056667</v>
      </c>
    </row>
    <row r="5294" spans="1:2" x14ac:dyDescent="0.25">
      <c r="A5294">
        <v>3.7767490000000001</v>
      </c>
      <c r="B5294">
        <v>7.9075340000000001</v>
      </c>
    </row>
    <row r="5295" spans="1:2" x14ac:dyDescent="0.25">
      <c r="A5295">
        <v>4.8258789999999996</v>
      </c>
      <c r="B5295">
        <v>2.2027070000000002</v>
      </c>
    </row>
    <row r="5296" spans="1:2" x14ac:dyDescent="0.25">
      <c r="A5296">
        <v>2.2711030000000001</v>
      </c>
      <c r="B5296">
        <v>7.3771500000000003</v>
      </c>
    </row>
    <row r="5297" spans="1:2" x14ac:dyDescent="0.25">
      <c r="A5297">
        <v>4.2976039999999998</v>
      </c>
      <c r="B5297">
        <v>8.7722560000000005</v>
      </c>
    </row>
    <row r="5298" spans="1:2" x14ac:dyDescent="0.25">
      <c r="A5298">
        <v>6.3261440000000002</v>
      </c>
      <c r="B5298">
        <v>2.6220300000000001</v>
      </c>
    </row>
    <row r="5299" spans="1:2" x14ac:dyDescent="0.25">
      <c r="A5299">
        <v>-0.40242</v>
      </c>
      <c r="B5299">
        <v>1.261609</v>
      </c>
    </row>
    <row r="5300" spans="1:2" x14ac:dyDescent="0.25">
      <c r="A5300">
        <v>5.3932250000000002</v>
      </c>
      <c r="B5300">
        <v>3.0984039999999999</v>
      </c>
    </row>
    <row r="5301" spans="1:2" x14ac:dyDescent="0.25">
      <c r="A5301">
        <v>2.9969610000000002</v>
      </c>
      <c r="B5301">
        <v>8.0936249999999994</v>
      </c>
    </row>
    <row r="5302" spans="1:2" x14ac:dyDescent="0.25">
      <c r="A5302">
        <v>4.5540180000000001</v>
      </c>
      <c r="B5302">
        <v>2.4684789999999999</v>
      </c>
    </row>
    <row r="5303" spans="1:2" x14ac:dyDescent="0.25">
      <c r="A5303">
        <v>3.684847</v>
      </c>
      <c r="B5303">
        <v>6.9030449999999997</v>
      </c>
    </row>
    <row r="5304" spans="1:2" x14ac:dyDescent="0.25">
      <c r="A5304">
        <v>4.1789139999999998</v>
      </c>
      <c r="B5304">
        <v>8.396801</v>
      </c>
    </row>
    <row r="5305" spans="1:2" x14ac:dyDescent="0.25">
      <c r="A5305">
        <v>6.1024919999999998</v>
      </c>
      <c r="B5305">
        <v>2.9459059999999999</v>
      </c>
    </row>
    <row r="5306" spans="1:2" x14ac:dyDescent="0.25">
      <c r="A5306">
        <v>-0.80583000000000005</v>
      </c>
      <c r="B5306">
        <v>2.2290480000000001</v>
      </c>
    </row>
    <row r="5307" spans="1:2" x14ac:dyDescent="0.25">
      <c r="A5307">
        <v>3.8114970000000001</v>
      </c>
      <c r="B5307">
        <v>8.7314050000000005</v>
      </c>
    </row>
    <row r="5308" spans="1:2" x14ac:dyDescent="0.25">
      <c r="A5308">
        <v>0.43542199999999998</v>
      </c>
      <c r="B5308">
        <v>1.7218929999999999</v>
      </c>
    </row>
    <row r="5309" spans="1:2" x14ac:dyDescent="0.25">
      <c r="A5309">
        <v>5.2882709999999999</v>
      </c>
      <c r="B5309">
        <v>3.6295299999999999</v>
      </c>
    </row>
    <row r="5310" spans="1:2" x14ac:dyDescent="0.25">
      <c r="A5310">
        <v>3.3282440000000002</v>
      </c>
      <c r="B5310">
        <v>6.9331940000000003</v>
      </c>
    </row>
    <row r="5311" spans="1:2" x14ac:dyDescent="0.25">
      <c r="A5311">
        <v>3.6227130000000001</v>
      </c>
      <c r="B5311">
        <v>7.9836200000000002</v>
      </c>
    </row>
    <row r="5312" spans="1:2" x14ac:dyDescent="0.25">
      <c r="A5312">
        <v>3.3002980000000002</v>
      </c>
      <c r="B5312">
        <v>7.346768</v>
      </c>
    </row>
    <row r="5313" spans="1:2" x14ac:dyDescent="0.25">
      <c r="A5313">
        <v>4.1769910000000001</v>
      </c>
      <c r="B5313">
        <v>6.8930230000000003</v>
      </c>
    </row>
    <row r="5314" spans="1:2" x14ac:dyDescent="0.25">
      <c r="A5314">
        <v>4.9075959999999998</v>
      </c>
      <c r="B5314">
        <v>3.5531100000000002</v>
      </c>
    </row>
    <row r="5315" spans="1:2" x14ac:dyDescent="0.25">
      <c r="A5315">
        <v>2.7260749999999998</v>
      </c>
      <c r="B5315">
        <v>6.8179449999999999</v>
      </c>
    </row>
    <row r="5316" spans="1:2" x14ac:dyDescent="0.25">
      <c r="A5316">
        <v>0.85222799999999999</v>
      </c>
      <c r="B5316">
        <v>1.303491</v>
      </c>
    </row>
    <row r="5317" spans="1:2" x14ac:dyDescent="0.25">
      <c r="A5317">
        <v>5.1574439999999999</v>
      </c>
      <c r="B5317">
        <v>3.0512630000000001</v>
      </c>
    </row>
    <row r="5318" spans="1:2" x14ac:dyDescent="0.25">
      <c r="A5318">
        <v>5.2913860000000001</v>
      </c>
      <c r="B5318">
        <v>3.7749069999999998</v>
      </c>
    </row>
    <row r="5319" spans="1:2" x14ac:dyDescent="0.25">
      <c r="A5319">
        <v>4.7764030000000002</v>
      </c>
      <c r="B5319">
        <v>3.471746</v>
      </c>
    </row>
    <row r="5320" spans="1:2" x14ac:dyDescent="0.25">
      <c r="A5320">
        <v>-0.73365999999999998</v>
      </c>
      <c r="B5320">
        <v>1.7355400000000001</v>
      </c>
    </row>
    <row r="5321" spans="1:2" x14ac:dyDescent="0.25">
      <c r="A5321">
        <v>0.49275999999999998</v>
      </c>
      <c r="B5321">
        <v>0.92831600000000003</v>
      </c>
    </row>
    <row r="5322" spans="1:2" x14ac:dyDescent="0.25">
      <c r="A5322">
        <v>5.9053950000000004</v>
      </c>
      <c r="B5322">
        <v>3.6784560000000002</v>
      </c>
    </row>
    <row r="5323" spans="1:2" x14ac:dyDescent="0.25">
      <c r="A5323">
        <v>4.219487</v>
      </c>
      <c r="B5323">
        <v>2.406358</v>
      </c>
    </row>
    <row r="5324" spans="1:2" x14ac:dyDescent="0.25">
      <c r="A5324">
        <v>-0.98114299999999999</v>
      </c>
      <c r="B5324">
        <v>1.978267</v>
      </c>
    </row>
    <row r="5325" spans="1:2" x14ac:dyDescent="0.25">
      <c r="A5325">
        <v>0.76070800000000005</v>
      </c>
      <c r="B5325">
        <v>2.077601</v>
      </c>
    </row>
    <row r="5326" spans="1:2" x14ac:dyDescent="0.25">
      <c r="A5326">
        <v>0.19539300000000001</v>
      </c>
      <c r="B5326">
        <v>0.87691799999999998</v>
      </c>
    </row>
    <row r="5327" spans="1:2" x14ac:dyDescent="0.25">
      <c r="A5327">
        <v>0.58882199999999996</v>
      </c>
      <c r="B5327">
        <v>2.0415100000000002</v>
      </c>
    </row>
    <row r="5328" spans="1:2" x14ac:dyDescent="0.25">
      <c r="A5328">
        <v>2.7202389999999999</v>
      </c>
      <c r="B5328">
        <v>8.0557289999999995</v>
      </c>
    </row>
    <row r="5329" spans="1:2" x14ac:dyDescent="0.25">
      <c r="A5329">
        <v>5.3507910000000001</v>
      </c>
      <c r="B5329">
        <v>2.9930949999999998</v>
      </c>
    </row>
    <row r="5330" spans="1:2" x14ac:dyDescent="0.25">
      <c r="A5330">
        <v>0.46842499999999998</v>
      </c>
      <c r="B5330">
        <v>0.37864399999999998</v>
      </c>
    </row>
    <row r="5331" spans="1:2" x14ac:dyDescent="0.25">
      <c r="A5331">
        <v>5.3444900000000004</v>
      </c>
      <c r="B5331">
        <v>3.2359580000000001</v>
      </c>
    </row>
    <row r="5332" spans="1:2" x14ac:dyDescent="0.25">
      <c r="A5332">
        <v>3.809212</v>
      </c>
      <c r="B5332">
        <v>1.9367570000000001</v>
      </c>
    </row>
    <row r="5333" spans="1:2" x14ac:dyDescent="0.25">
      <c r="A5333">
        <v>3.1715810000000002</v>
      </c>
      <c r="B5333">
        <v>6.1468069999999999</v>
      </c>
    </row>
    <row r="5334" spans="1:2" x14ac:dyDescent="0.25">
      <c r="A5334">
        <v>3.373459</v>
      </c>
      <c r="B5334">
        <v>8.5704820000000002</v>
      </c>
    </row>
    <row r="5335" spans="1:2" x14ac:dyDescent="0.25">
      <c r="A5335">
        <v>4.6386919999999998</v>
      </c>
      <c r="B5335">
        <v>7.3690660000000001</v>
      </c>
    </row>
    <row r="5336" spans="1:2" x14ac:dyDescent="0.25">
      <c r="A5336">
        <v>2.8176580000000002</v>
      </c>
      <c r="B5336">
        <v>7.7198630000000001</v>
      </c>
    </row>
    <row r="5337" spans="1:2" x14ac:dyDescent="0.25">
      <c r="A5337">
        <v>4.7614140000000003</v>
      </c>
      <c r="B5337">
        <v>7.2500710000000002</v>
      </c>
    </row>
    <row r="5338" spans="1:2" x14ac:dyDescent="0.25">
      <c r="A5338">
        <v>3.2644730000000002</v>
      </c>
      <c r="B5338">
        <v>7.4696239999999996</v>
      </c>
    </row>
    <row r="5339" spans="1:2" x14ac:dyDescent="0.25">
      <c r="A5339">
        <v>3.6368819999999999</v>
      </c>
      <c r="B5339">
        <v>7.5183450000000001</v>
      </c>
    </row>
    <row r="5340" spans="1:2" x14ac:dyDescent="0.25">
      <c r="A5340">
        <v>2.1735139999999999</v>
      </c>
      <c r="B5340">
        <v>6.5362369999999999</v>
      </c>
    </row>
    <row r="5341" spans="1:2" x14ac:dyDescent="0.25">
      <c r="A5341">
        <v>6.2683949999999999</v>
      </c>
      <c r="B5341">
        <v>3.552994</v>
      </c>
    </row>
    <row r="5342" spans="1:2" x14ac:dyDescent="0.25">
      <c r="A5342">
        <v>3.845761</v>
      </c>
      <c r="B5342">
        <v>7.6624049999999997</v>
      </c>
    </row>
    <row r="5343" spans="1:2" x14ac:dyDescent="0.25">
      <c r="A5343">
        <v>3.3669880000000001</v>
      </c>
      <c r="B5343">
        <v>8.6739770000000007</v>
      </c>
    </row>
    <row r="5344" spans="1:2" x14ac:dyDescent="0.25">
      <c r="A5344">
        <v>3.2781959999999999</v>
      </c>
      <c r="B5344">
        <v>8.1373739999999994</v>
      </c>
    </row>
    <row r="5345" spans="1:2" x14ac:dyDescent="0.25">
      <c r="A5345">
        <v>-0.48730600000000002</v>
      </c>
      <c r="B5345">
        <v>2.2605949999999999</v>
      </c>
    </row>
    <row r="5346" spans="1:2" x14ac:dyDescent="0.25">
      <c r="A5346">
        <v>-1.434113</v>
      </c>
      <c r="B5346">
        <v>2.2559200000000001</v>
      </c>
    </row>
    <row r="5347" spans="1:2" x14ac:dyDescent="0.25">
      <c r="A5347">
        <v>3.4451900000000002</v>
      </c>
      <c r="B5347">
        <v>6.9123210000000004</v>
      </c>
    </row>
    <row r="5348" spans="1:2" x14ac:dyDescent="0.25">
      <c r="A5348">
        <v>3.6362230000000002</v>
      </c>
      <c r="B5348">
        <v>8.2042479999999998</v>
      </c>
    </row>
    <row r="5349" spans="1:2" x14ac:dyDescent="0.25">
      <c r="A5349">
        <v>3.6270739999999999</v>
      </c>
      <c r="B5349">
        <v>7.0931610000000003</v>
      </c>
    </row>
    <row r="5350" spans="1:2" x14ac:dyDescent="0.25">
      <c r="A5350">
        <v>-0.57712300000000005</v>
      </c>
      <c r="B5350">
        <v>1.368511</v>
      </c>
    </row>
    <row r="5351" spans="1:2" x14ac:dyDescent="0.25">
      <c r="A5351">
        <v>0.60811499999999996</v>
      </c>
      <c r="B5351">
        <v>0.76871900000000004</v>
      </c>
    </row>
    <row r="5352" spans="1:2" x14ac:dyDescent="0.25">
      <c r="A5352">
        <v>-0.47083799999999998</v>
      </c>
      <c r="B5352">
        <v>0.66884500000000002</v>
      </c>
    </row>
    <row r="5353" spans="1:2" x14ac:dyDescent="0.25">
      <c r="A5353">
        <v>5.0112160000000001</v>
      </c>
      <c r="B5353">
        <v>3.249412</v>
      </c>
    </row>
    <row r="5354" spans="1:2" x14ac:dyDescent="0.25">
      <c r="A5354">
        <v>4.6535120000000001</v>
      </c>
      <c r="B5354">
        <v>4.2670029999999999</v>
      </c>
    </row>
    <row r="5355" spans="1:2" x14ac:dyDescent="0.25">
      <c r="A5355">
        <v>2.910917</v>
      </c>
      <c r="B5355">
        <v>6.7171409999999998</v>
      </c>
    </row>
    <row r="5356" spans="1:2" x14ac:dyDescent="0.25">
      <c r="A5356">
        <v>-1.281182</v>
      </c>
      <c r="B5356">
        <v>1.6947570000000001</v>
      </c>
    </row>
    <row r="5357" spans="1:2" x14ac:dyDescent="0.25">
      <c r="A5357">
        <v>4.7667849999999996</v>
      </c>
      <c r="B5357">
        <v>3.0051190000000001</v>
      </c>
    </row>
    <row r="5358" spans="1:2" x14ac:dyDescent="0.25">
      <c r="A5358">
        <v>4.0974149999999998</v>
      </c>
      <c r="B5358">
        <v>1.700833</v>
      </c>
    </row>
    <row r="5359" spans="1:2" x14ac:dyDescent="0.25">
      <c r="A5359">
        <v>4.0081049999999996</v>
      </c>
      <c r="B5359">
        <v>8.5097649999999998</v>
      </c>
    </row>
    <row r="5360" spans="1:2" x14ac:dyDescent="0.25">
      <c r="A5360">
        <v>4.4969330000000003</v>
      </c>
      <c r="B5360">
        <v>2.0590120000000001</v>
      </c>
    </row>
    <row r="5361" spans="1:2" x14ac:dyDescent="0.25">
      <c r="A5361">
        <v>4.3338700000000001</v>
      </c>
      <c r="B5361">
        <v>6.8131839999999997</v>
      </c>
    </row>
    <row r="5362" spans="1:2" x14ac:dyDescent="0.25">
      <c r="A5362">
        <v>4.3826109999999998</v>
      </c>
      <c r="B5362">
        <v>2.5801780000000001</v>
      </c>
    </row>
    <row r="5363" spans="1:2" x14ac:dyDescent="0.25">
      <c r="A5363">
        <v>4.5574430000000001</v>
      </c>
      <c r="B5363">
        <v>4.1077669999999999</v>
      </c>
    </row>
    <row r="5364" spans="1:2" x14ac:dyDescent="0.25">
      <c r="A5364">
        <v>-0.89399399999999996</v>
      </c>
      <c r="B5364">
        <v>2.033785</v>
      </c>
    </row>
    <row r="5365" spans="1:2" x14ac:dyDescent="0.25">
      <c r="A5365">
        <v>2.7974739999999998</v>
      </c>
      <c r="B5365">
        <v>7.6722830000000002</v>
      </c>
    </row>
    <row r="5366" spans="1:2" x14ac:dyDescent="0.25">
      <c r="A5366">
        <v>4.9200280000000003</v>
      </c>
      <c r="B5366">
        <v>2.668847</v>
      </c>
    </row>
    <row r="5367" spans="1:2" x14ac:dyDescent="0.25">
      <c r="A5367">
        <v>3.212202</v>
      </c>
      <c r="B5367">
        <v>7.8275779999999999</v>
      </c>
    </row>
    <row r="5368" spans="1:2" x14ac:dyDescent="0.25">
      <c r="A5368">
        <v>5.661016</v>
      </c>
      <c r="B5368">
        <v>4.3599629999999996</v>
      </c>
    </row>
    <row r="5369" spans="1:2" x14ac:dyDescent="0.25">
      <c r="A5369">
        <v>3.2088160000000001</v>
      </c>
      <c r="B5369">
        <v>6.3924269999999996</v>
      </c>
    </row>
    <row r="5370" spans="1:2" x14ac:dyDescent="0.25">
      <c r="A5370">
        <v>2.7603749999999998</v>
      </c>
      <c r="B5370">
        <v>6.6187310000000004</v>
      </c>
    </row>
    <row r="5371" spans="1:2" x14ac:dyDescent="0.25">
      <c r="A5371">
        <v>-0.78052900000000003</v>
      </c>
      <c r="B5371">
        <v>2.372147</v>
      </c>
    </row>
    <row r="5372" spans="1:2" x14ac:dyDescent="0.25">
      <c r="A5372">
        <v>4.0890979999999999</v>
      </c>
      <c r="B5372">
        <v>6.6540350000000004</v>
      </c>
    </row>
    <row r="5373" spans="1:2" x14ac:dyDescent="0.25">
      <c r="A5373">
        <v>5.0540710000000004</v>
      </c>
      <c r="B5373">
        <v>3.277663</v>
      </c>
    </row>
    <row r="5374" spans="1:2" x14ac:dyDescent="0.25">
      <c r="A5374">
        <v>-4.9929000000000001E-2</v>
      </c>
      <c r="B5374">
        <v>1.6659710000000001</v>
      </c>
    </row>
    <row r="5375" spans="1:2" x14ac:dyDescent="0.25">
      <c r="A5375">
        <v>5.122198</v>
      </c>
      <c r="B5375">
        <v>1.8322080000000001</v>
      </c>
    </row>
    <row r="5376" spans="1:2" x14ac:dyDescent="0.25">
      <c r="A5376">
        <v>3.0699010000000002</v>
      </c>
      <c r="B5376">
        <v>7.5035280000000002</v>
      </c>
    </row>
    <row r="5377" spans="1:2" x14ac:dyDescent="0.25">
      <c r="A5377">
        <v>6.0418950000000002</v>
      </c>
      <c r="B5377">
        <v>2.0114670000000001</v>
      </c>
    </row>
    <row r="5378" spans="1:2" x14ac:dyDescent="0.25">
      <c r="A5378">
        <v>3.8562110000000001</v>
      </c>
      <c r="B5378">
        <v>7.983193</v>
      </c>
    </row>
    <row r="5379" spans="1:2" x14ac:dyDescent="0.25">
      <c r="A5379">
        <v>4.9002169999999996</v>
      </c>
      <c r="B5379">
        <v>2.6590009999999999</v>
      </c>
    </row>
    <row r="5380" spans="1:2" x14ac:dyDescent="0.25">
      <c r="A5380">
        <v>3.1793100000000001</v>
      </c>
      <c r="B5380">
        <v>7.7275400000000003</v>
      </c>
    </row>
    <row r="5381" spans="1:2" x14ac:dyDescent="0.25">
      <c r="A5381">
        <v>2.7526890000000002</v>
      </c>
      <c r="B5381">
        <v>6.5250190000000003</v>
      </c>
    </row>
    <row r="5382" spans="1:2" x14ac:dyDescent="0.25">
      <c r="A5382">
        <v>3.2572019999999999</v>
      </c>
      <c r="B5382">
        <v>8.5129699999999993</v>
      </c>
    </row>
    <row r="5383" spans="1:2" x14ac:dyDescent="0.25">
      <c r="A5383">
        <v>3.1274519999999999</v>
      </c>
      <c r="B5383">
        <v>7.7041700000000004</v>
      </c>
    </row>
    <row r="5384" spans="1:2" x14ac:dyDescent="0.25">
      <c r="A5384">
        <v>-1.446555</v>
      </c>
      <c r="B5384">
        <v>2.0450390000000001</v>
      </c>
    </row>
    <row r="5385" spans="1:2" x14ac:dyDescent="0.25">
      <c r="A5385">
        <v>1.0079320000000001</v>
      </c>
      <c r="B5385">
        <v>1.5639419999999999</v>
      </c>
    </row>
    <row r="5386" spans="1:2" x14ac:dyDescent="0.25">
      <c r="A5386">
        <v>5.2870229999999996</v>
      </c>
      <c r="B5386">
        <v>3.336938</v>
      </c>
    </row>
    <row r="5387" spans="1:2" x14ac:dyDescent="0.25">
      <c r="A5387">
        <v>-0.22681799999999999</v>
      </c>
      <c r="B5387">
        <v>2.0309270000000001</v>
      </c>
    </row>
    <row r="5388" spans="1:2" x14ac:dyDescent="0.25">
      <c r="A5388">
        <v>5.512391</v>
      </c>
      <c r="B5388">
        <v>2.3150400000000002</v>
      </c>
    </row>
    <row r="5389" spans="1:2" x14ac:dyDescent="0.25">
      <c r="A5389">
        <v>-1.680733</v>
      </c>
      <c r="B5389">
        <v>1.10809</v>
      </c>
    </row>
    <row r="5390" spans="1:2" x14ac:dyDescent="0.25">
      <c r="A5390">
        <v>4.7041380000000004</v>
      </c>
      <c r="B5390">
        <v>8.1318870000000008</v>
      </c>
    </row>
    <row r="5391" spans="1:2" x14ac:dyDescent="0.25">
      <c r="A5391">
        <v>4.1295419999999998</v>
      </c>
      <c r="B5391">
        <v>3.143732</v>
      </c>
    </row>
    <row r="5392" spans="1:2" x14ac:dyDescent="0.25">
      <c r="A5392">
        <v>5.9256669999999998</v>
      </c>
      <c r="B5392">
        <v>2.8683740000000002</v>
      </c>
    </row>
    <row r="5393" spans="1:2" x14ac:dyDescent="0.25">
      <c r="A5393">
        <v>3.648803</v>
      </c>
      <c r="B5393">
        <v>8.0355139999999992</v>
      </c>
    </row>
    <row r="5394" spans="1:2" x14ac:dyDescent="0.25">
      <c r="A5394">
        <v>4.2861950000000002</v>
      </c>
      <c r="B5394">
        <v>3.5049619999999999</v>
      </c>
    </row>
    <row r="5395" spans="1:2" x14ac:dyDescent="0.25">
      <c r="A5395">
        <v>5.5500350000000003</v>
      </c>
      <c r="B5395">
        <v>3.4574099999999999</v>
      </c>
    </row>
    <row r="5396" spans="1:2" x14ac:dyDescent="0.25">
      <c r="A5396">
        <v>2.7101280000000001</v>
      </c>
      <c r="B5396">
        <v>6.5244429999999998</v>
      </c>
    </row>
    <row r="5397" spans="1:2" x14ac:dyDescent="0.25">
      <c r="A5397">
        <v>4.5544659999999997</v>
      </c>
      <c r="B5397">
        <v>2.3242699999999998</v>
      </c>
    </row>
    <row r="5398" spans="1:2" x14ac:dyDescent="0.25">
      <c r="A5398">
        <v>6.155735</v>
      </c>
      <c r="B5398">
        <v>2.9885739999999998</v>
      </c>
    </row>
    <row r="5399" spans="1:2" x14ac:dyDescent="0.25">
      <c r="A5399">
        <v>2.9192499999999999</v>
      </c>
      <c r="B5399">
        <v>6.6193379999999999</v>
      </c>
    </row>
    <row r="5400" spans="1:2" x14ac:dyDescent="0.25">
      <c r="A5400">
        <v>5.3166820000000001</v>
      </c>
      <c r="B5400">
        <v>3.087717</v>
      </c>
    </row>
    <row r="5401" spans="1:2" x14ac:dyDescent="0.25">
      <c r="A5401">
        <v>3.3780030000000001</v>
      </c>
      <c r="B5401">
        <v>6.6040989999999997</v>
      </c>
    </row>
    <row r="5402" spans="1:2" x14ac:dyDescent="0.25">
      <c r="A5402">
        <v>2.5279690000000001</v>
      </c>
      <c r="B5402">
        <v>7.1456819999999999</v>
      </c>
    </row>
    <row r="5403" spans="1:2" x14ac:dyDescent="0.25">
      <c r="A5403">
        <v>-0.94094500000000003</v>
      </c>
      <c r="B5403">
        <v>1.491741</v>
      </c>
    </row>
    <row r="5404" spans="1:2" x14ac:dyDescent="0.25">
      <c r="A5404">
        <v>3.341996</v>
      </c>
      <c r="B5404">
        <v>8.04983</v>
      </c>
    </row>
    <row r="5405" spans="1:2" x14ac:dyDescent="0.25">
      <c r="A5405">
        <v>5.6454529999999998</v>
      </c>
      <c r="B5405">
        <v>3.4137209999999998</v>
      </c>
    </row>
    <row r="5406" spans="1:2" x14ac:dyDescent="0.25">
      <c r="A5406">
        <v>4.0275290000000004</v>
      </c>
      <c r="B5406">
        <v>3.337952</v>
      </c>
    </row>
    <row r="5407" spans="1:2" x14ac:dyDescent="0.25">
      <c r="A5407">
        <v>-0.55823599999999995</v>
      </c>
      <c r="B5407">
        <v>2.9477899999999999</v>
      </c>
    </row>
    <row r="5408" spans="1:2" x14ac:dyDescent="0.25">
      <c r="A5408">
        <v>4.3952739999999997</v>
      </c>
      <c r="B5408">
        <v>4.1275890000000004</v>
      </c>
    </row>
    <row r="5409" spans="1:2" x14ac:dyDescent="0.25">
      <c r="A5409">
        <v>3.2993350000000001</v>
      </c>
      <c r="B5409">
        <v>6.4289149999999999</v>
      </c>
    </row>
    <row r="5410" spans="1:2" x14ac:dyDescent="0.25">
      <c r="A5410">
        <v>5.5528399999999998</v>
      </c>
      <c r="B5410">
        <v>3.4225270000000001</v>
      </c>
    </row>
    <row r="5411" spans="1:2" x14ac:dyDescent="0.25">
      <c r="A5411">
        <v>4.2321660000000003</v>
      </c>
      <c r="B5411">
        <v>7.7497879999999997</v>
      </c>
    </row>
    <row r="5412" spans="1:2" x14ac:dyDescent="0.25">
      <c r="A5412">
        <v>2.7551429999999999</v>
      </c>
      <c r="B5412">
        <v>7.7685510000000004</v>
      </c>
    </row>
    <row r="5413" spans="1:2" x14ac:dyDescent="0.25">
      <c r="A5413">
        <v>4.3859779999999997</v>
      </c>
      <c r="B5413">
        <v>7.3909479999999999</v>
      </c>
    </row>
    <row r="5414" spans="1:2" x14ac:dyDescent="0.25">
      <c r="A5414">
        <v>-1.333672</v>
      </c>
      <c r="B5414">
        <v>1.938544</v>
      </c>
    </row>
    <row r="5415" spans="1:2" x14ac:dyDescent="0.25">
      <c r="A5415">
        <v>-0.860425</v>
      </c>
      <c r="B5415">
        <v>1.514116</v>
      </c>
    </row>
    <row r="5416" spans="1:2" x14ac:dyDescent="0.25">
      <c r="A5416">
        <v>-0.305591</v>
      </c>
      <c r="B5416">
        <v>1.7166999999999999</v>
      </c>
    </row>
    <row r="5417" spans="1:2" x14ac:dyDescent="0.25">
      <c r="A5417">
        <v>4.5913440000000003</v>
      </c>
      <c r="B5417">
        <v>2.0797460000000001</v>
      </c>
    </row>
    <row r="5418" spans="1:2" x14ac:dyDescent="0.25">
      <c r="A5418">
        <v>5.1075010000000001</v>
      </c>
      <c r="B5418">
        <v>2.9234170000000002</v>
      </c>
    </row>
    <row r="5419" spans="1:2" x14ac:dyDescent="0.25">
      <c r="A5419">
        <v>-0.72572800000000004</v>
      </c>
      <c r="B5419">
        <v>2.0727660000000001</v>
      </c>
    </row>
    <row r="5420" spans="1:2" x14ac:dyDescent="0.25">
      <c r="A5420">
        <v>5.9176830000000002</v>
      </c>
      <c r="B5420">
        <v>2.1836289999999998</v>
      </c>
    </row>
    <row r="5421" spans="1:2" x14ac:dyDescent="0.25">
      <c r="A5421">
        <v>-2.1961000000000001E-2</v>
      </c>
      <c r="B5421">
        <v>0.95206000000000002</v>
      </c>
    </row>
    <row r="5422" spans="1:2" x14ac:dyDescent="0.25">
      <c r="A5422">
        <v>6.1244560000000003</v>
      </c>
      <c r="B5422">
        <v>3.056476</v>
      </c>
    </row>
    <row r="5423" spans="1:2" x14ac:dyDescent="0.25">
      <c r="A5423">
        <v>3.3941530000000002</v>
      </c>
      <c r="B5423">
        <v>7.2662880000000003</v>
      </c>
    </row>
    <row r="5424" spans="1:2" x14ac:dyDescent="0.25">
      <c r="A5424">
        <v>3.4723160000000002</v>
      </c>
      <c r="B5424">
        <v>7.232094</v>
      </c>
    </row>
    <row r="5425" spans="1:2" x14ac:dyDescent="0.25">
      <c r="A5425">
        <v>5.1609040000000004</v>
      </c>
      <c r="B5425">
        <v>4.2217260000000003</v>
      </c>
    </row>
    <row r="5426" spans="1:2" x14ac:dyDescent="0.25">
      <c r="A5426">
        <v>4.9233060000000002</v>
      </c>
      <c r="B5426">
        <v>2.6500300000000001</v>
      </c>
    </row>
    <row r="5427" spans="1:2" x14ac:dyDescent="0.25">
      <c r="A5427">
        <v>3.2290770000000002</v>
      </c>
      <c r="B5427">
        <v>7.2288889999999997</v>
      </c>
    </row>
    <row r="5428" spans="1:2" x14ac:dyDescent="0.25">
      <c r="A5428">
        <v>0.77487499999999998</v>
      </c>
      <c r="B5428">
        <v>1.7856749999999999</v>
      </c>
    </row>
    <row r="5429" spans="1:2" x14ac:dyDescent="0.25">
      <c r="A5429">
        <v>-0.135076</v>
      </c>
      <c r="B5429">
        <v>1.941818</v>
      </c>
    </row>
    <row r="5430" spans="1:2" x14ac:dyDescent="0.25">
      <c r="A5430">
        <v>4.5581870000000002</v>
      </c>
      <c r="B5430">
        <v>6.844354</v>
      </c>
    </row>
    <row r="5431" spans="1:2" x14ac:dyDescent="0.25">
      <c r="A5431">
        <v>-1.609059</v>
      </c>
      <c r="B5431">
        <v>1.805706</v>
      </c>
    </row>
    <row r="5432" spans="1:2" x14ac:dyDescent="0.25">
      <c r="A5432">
        <v>3.3726829999999999</v>
      </c>
      <c r="B5432">
        <v>7.6758449999999998</v>
      </c>
    </row>
    <row r="5433" spans="1:2" x14ac:dyDescent="0.25">
      <c r="A5433">
        <v>4.8482450000000004</v>
      </c>
      <c r="B5433">
        <v>3.4589509999999999</v>
      </c>
    </row>
    <row r="5434" spans="1:2" x14ac:dyDescent="0.25">
      <c r="A5434">
        <v>3.4607619999999999</v>
      </c>
      <c r="B5434">
        <v>7.2559430000000003</v>
      </c>
    </row>
    <row r="5435" spans="1:2" x14ac:dyDescent="0.25">
      <c r="A5435">
        <v>4.6162219999999996</v>
      </c>
      <c r="B5435">
        <v>1.6903330000000001</v>
      </c>
    </row>
    <row r="5436" spans="1:2" x14ac:dyDescent="0.25">
      <c r="A5436">
        <v>3.9010850000000001</v>
      </c>
      <c r="B5436">
        <v>7.3776020000000004</v>
      </c>
    </row>
    <row r="5437" spans="1:2" x14ac:dyDescent="0.25">
      <c r="A5437">
        <v>0.68625199999999997</v>
      </c>
      <c r="B5437">
        <v>1.6689050000000001</v>
      </c>
    </row>
    <row r="5438" spans="1:2" x14ac:dyDescent="0.25">
      <c r="A5438">
        <v>4.4803559999999996</v>
      </c>
      <c r="B5438">
        <v>6.8432370000000002</v>
      </c>
    </row>
    <row r="5439" spans="1:2" x14ac:dyDescent="0.25">
      <c r="A5439">
        <v>4.2209909999999997</v>
      </c>
      <c r="B5439">
        <v>7.7676889999999998</v>
      </c>
    </row>
    <row r="5440" spans="1:2" x14ac:dyDescent="0.25">
      <c r="A5440">
        <v>3.7087829999999999</v>
      </c>
      <c r="B5440">
        <v>7.6697610000000003</v>
      </c>
    </row>
    <row r="5441" spans="1:2" x14ac:dyDescent="0.25">
      <c r="A5441">
        <v>-8.1326999999999997E-2</v>
      </c>
      <c r="B5441">
        <v>1.678593</v>
      </c>
    </row>
    <row r="5442" spans="1:2" x14ac:dyDescent="0.25">
      <c r="A5442">
        <v>2.495698</v>
      </c>
      <c r="B5442">
        <v>7.5666779999999996</v>
      </c>
    </row>
    <row r="5443" spans="1:2" x14ac:dyDescent="0.25">
      <c r="A5443">
        <v>-0.13408</v>
      </c>
      <c r="B5443">
        <v>2.0943390000000002</v>
      </c>
    </row>
    <row r="5444" spans="1:2" x14ac:dyDescent="0.25">
      <c r="A5444">
        <v>4.7016869999999997</v>
      </c>
      <c r="B5444">
        <v>6.33195</v>
      </c>
    </row>
    <row r="5445" spans="1:2" x14ac:dyDescent="0.25">
      <c r="A5445">
        <v>5.1269910000000003</v>
      </c>
      <c r="B5445">
        <v>3.2295889999999998</v>
      </c>
    </row>
    <row r="5446" spans="1:2" x14ac:dyDescent="0.25">
      <c r="A5446">
        <v>0.28265299999999999</v>
      </c>
      <c r="B5446">
        <v>0.760463</v>
      </c>
    </row>
    <row r="5447" spans="1:2" x14ac:dyDescent="0.25">
      <c r="A5447">
        <v>4.3948239999999998</v>
      </c>
      <c r="B5447">
        <v>7.6603690000000002</v>
      </c>
    </row>
    <row r="5448" spans="1:2" x14ac:dyDescent="0.25">
      <c r="A5448">
        <v>2.1070660000000001</v>
      </c>
      <c r="B5448">
        <v>8.033334</v>
      </c>
    </row>
    <row r="5449" spans="1:2" x14ac:dyDescent="0.25">
      <c r="A5449">
        <v>-0.73916199999999999</v>
      </c>
      <c r="B5449">
        <v>0.87938799999999995</v>
      </c>
    </row>
    <row r="5450" spans="1:2" x14ac:dyDescent="0.25">
      <c r="A5450">
        <v>-0.21268000000000001</v>
      </c>
      <c r="B5450">
        <v>2.083475</v>
      </c>
    </row>
    <row r="5451" spans="1:2" x14ac:dyDescent="0.25">
      <c r="A5451">
        <v>4.0401400000000001</v>
      </c>
      <c r="B5451">
        <v>3.3637489999999999</v>
      </c>
    </row>
    <row r="5452" spans="1:2" x14ac:dyDescent="0.25">
      <c r="A5452">
        <v>6.1097419999999998</v>
      </c>
      <c r="B5452">
        <v>3.3509169999999999</v>
      </c>
    </row>
    <row r="5453" spans="1:2" x14ac:dyDescent="0.25">
      <c r="A5453">
        <v>5.4513239999999996</v>
      </c>
      <c r="B5453">
        <v>3.9241220000000001</v>
      </c>
    </row>
    <row r="5454" spans="1:2" x14ac:dyDescent="0.25">
      <c r="A5454">
        <v>3.2207710000000001</v>
      </c>
      <c r="B5454">
        <v>8.6892770000000006</v>
      </c>
    </row>
    <row r="5455" spans="1:2" x14ac:dyDescent="0.25">
      <c r="A5455">
        <v>3.618153</v>
      </c>
      <c r="B5455">
        <v>7.6067619999999998</v>
      </c>
    </row>
    <row r="5456" spans="1:2" x14ac:dyDescent="0.25">
      <c r="A5456">
        <v>2.2760099999999999</v>
      </c>
      <c r="B5456">
        <v>7.074122</v>
      </c>
    </row>
    <row r="5457" spans="1:2" x14ac:dyDescent="0.25">
      <c r="A5457">
        <v>2.7376770000000001</v>
      </c>
      <c r="B5457">
        <v>7.8532700000000002</v>
      </c>
    </row>
    <row r="5458" spans="1:2" x14ac:dyDescent="0.25">
      <c r="A5458">
        <v>4.3923439999999996</v>
      </c>
      <c r="B5458">
        <v>7.7226869999999996</v>
      </c>
    </row>
    <row r="5459" spans="1:2" x14ac:dyDescent="0.25">
      <c r="A5459">
        <v>-0.41106199999999998</v>
      </c>
      <c r="B5459">
        <v>1.528918</v>
      </c>
    </row>
    <row r="5460" spans="1:2" x14ac:dyDescent="0.25">
      <c r="A5460">
        <v>-0.133108</v>
      </c>
      <c r="B5460">
        <v>2.6490499999999999</v>
      </c>
    </row>
    <row r="5461" spans="1:2" x14ac:dyDescent="0.25">
      <c r="A5461">
        <v>5.966018</v>
      </c>
      <c r="B5461">
        <v>3.4480710000000001</v>
      </c>
    </row>
    <row r="5462" spans="1:2" x14ac:dyDescent="0.25">
      <c r="A5462">
        <v>3.7710859999999999</v>
      </c>
      <c r="B5462">
        <v>8.5471369999999993</v>
      </c>
    </row>
    <row r="5463" spans="1:2" x14ac:dyDescent="0.25">
      <c r="A5463">
        <v>3.554805</v>
      </c>
      <c r="B5463">
        <v>8.6291440000000001</v>
      </c>
    </row>
    <row r="5464" spans="1:2" x14ac:dyDescent="0.25">
      <c r="A5464">
        <v>3.5066160000000002</v>
      </c>
      <c r="B5464">
        <v>7.274794</v>
      </c>
    </row>
    <row r="5465" spans="1:2" x14ac:dyDescent="0.25">
      <c r="A5465">
        <v>3.635141</v>
      </c>
      <c r="B5465">
        <v>8.7210570000000001</v>
      </c>
    </row>
    <row r="5466" spans="1:2" x14ac:dyDescent="0.25">
      <c r="A5466">
        <v>-1.2558929999999999</v>
      </c>
      <c r="B5466">
        <v>2.5153569999999998</v>
      </c>
    </row>
    <row r="5467" spans="1:2" x14ac:dyDescent="0.25">
      <c r="A5467">
        <v>-1.3409230000000001</v>
      </c>
      <c r="B5467">
        <v>1.668671</v>
      </c>
    </row>
    <row r="5468" spans="1:2" x14ac:dyDescent="0.25">
      <c r="A5468">
        <v>4.7642519999999999</v>
      </c>
      <c r="B5468">
        <v>2.8563679999999998</v>
      </c>
    </row>
    <row r="5469" spans="1:2" x14ac:dyDescent="0.25">
      <c r="A5469">
        <v>4.6774570000000004</v>
      </c>
      <c r="B5469">
        <v>8.2683210000000003</v>
      </c>
    </row>
    <row r="5470" spans="1:2" x14ac:dyDescent="0.25">
      <c r="A5470">
        <v>-1.730118</v>
      </c>
      <c r="B5470">
        <v>2.227398</v>
      </c>
    </row>
    <row r="5471" spans="1:2" x14ac:dyDescent="0.25">
      <c r="A5471">
        <v>4.5062259999999998</v>
      </c>
      <c r="B5471">
        <v>8.7380709999999997</v>
      </c>
    </row>
    <row r="5472" spans="1:2" x14ac:dyDescent="0.25">
      <c r="A5472">
        <v>4.0897199999999998</v>
      </c>
      <c r="B5472">
        <v>7.8408889999999998</v>
      </c>
    </row>
    <row r="5473" spans="1:2" x14ac:dyDescent="0.25">
      <c r="A5473">
        <v>-4.5046999999999997E-2</v>
      </c>
      <c r="B5473">
        <v>2.1012759999999999</v>
      </c>
    </row>
    <row r="5474" spans="1:2" x14ac:dyDescent="0.25">
      <c r="A5474">
        <v>3.6299440000000001</v>
      </c>
      <c r="B5474">
        <v>7.9606849999999998</v>
      </c>
    </row>
    <row r="5475" spans="1:2" x14ac:dyDescent="0.25">
      <c r="A5475">
        <v>0.160772</v>
      </c>
      <c r="B5475">
        <v>0.78891599999999995</v>
      </c>
    </row>
    <row r="5476" spans="1:2" x14ac:dyDescent="0.25">
      <c r="A5476">
        <v>3.4439030000000002</v>
      </c>
      <c r="B5476">
        <v>7.9027370000000001</v>
      </c>
    </row>
    <row r="5477" spans="1:2" x14ac:dyDescent="0.25">
      <c r="A5477">
        <v>5.0237299999999996</v>
      </c>
      <c r="B5477">
        <v>2.6350530000000001</v>
      </c>
    </row>
    <row r="5478" spans="1:2" x14ac:dyDescent="0.25">
      <c r="A5478">
        <v>4.1206959999999997</v>
      </c>
      <c r="B5478">
        <v>7.8013659999999998</v>
      </c>
    </row>
    <row r="5479" spans="1:2" x14ac:dyDescent="0.25">
      <c r="A5479">
        <v>4.9062549999999998</v>
      </c>
      <c r="B5479">
        <v>2.19957</v>
      </c>
    </row>
    <row r="5480" spans="1:2" x14ac:dyDescent="0.25">
      <c r="A5480">
        <v>5.6280799999999997</v>
      </c>
      <c r="B5480">
        <v>4.417503</v>
      </c>
    </row>
    <row r="5481" spans="1:2" x14ac:dyDescent="0.25">
      <c r="A5481">
        <v>-0.59626800000000002</v>
      </c>
      <c r="B5481">
        <v>1.7650779999999999</v>
      </c>
    </row>
    <row r="5482" spans="1:2" x14ac:dyDescent="0.25">
      <c r="A5482">
        <v>-0.75468900000000005</v>
      </c>
      <c r="B5482">
        <v>0.68992500000000001</v>
      </c>
    </row>
    <row r="5483" spans="1:2" x14ac:dyDescent="0.25">
      <c r="A5483">
        <v>5.2456690000000004</v>
      </c>
      <c r="B5483">
        <v>3.6160190000000001</v>
      </c>
    </row>
    <row r="5484" spans="1:2" x14ac:dyDescent="0.25">
      <c r="A5484">
        <v>3.992165</v>
      </c>
      <c r="B5484">
        <v>6.8612859999999998</v>
      </c>
    </row>
    <row r="5485" spans="1:2" x14ac:dyDescent="0.25">
      <c r="A5485">
        <v>5.3868520000000002</v>
      </c>
      <c r="B5485">
        <v>2.6232790000000001</v>
      </c>
    </row>
    <row r="5486" spans="1:2" x14ac:dyDescent="0.25">
      <c r="A5486">
        <v>3.5411039999999998</v>
      </c>
      <c r="B5486">
        <v>7.7912150000000002</v>
      </c>
    </row>
    <row r="5487" spans="1:2" x14ac:dyDescent="0.25">
      <c r="A5487">
        <v>2.854762</v>
      </c>
      <c r="B5487">
        <v>7.3296279999999996</v>
      </c>
    </row>
    <row r="5488" spans="1:2" x14ac:dyDescent="0.25">
      <c r="A5488">
        <v>4.794867</v>
      </c>
      <c r="B5488">
        <v>2.9492060000000002</v>
      </c>
    </row>
    <row r="5489" spans="1:2" x14ac:dyDescent="0.25">
      <c r="A5489">
        <v>3.4002379999999999</v>
      </c>
      <c r="B5489">
        <v>7.0742500000000001</v>
      </c>
    </row>
    <row r="5490" spans="1:2" x14ac:dyDescent="0.25">
      <c r="A5490">
        <v>2.764138</v>
      </c>
      <c r="B5490">
        <v>6.5180170000000004</v>
      </c>
    </row>
    <row r="5491" spans="1:2" x14ac:dyDescent="0.25">
      <c r="A5491">
        <v>5.0474009999999998</v>
      </c>
      <c r="B5491">
        <v>7.6845889999999999</v>
      </c>
    </row>
    <row r="5492" spans="1:2" x14ac:dyDescent="0.25">
      <c r="A5492">
        <v>-0.41536299999999998</v>
      </c>
      <c r="B5492">
        <v>1.364935</v>
      </c>
    </row>
    <row r="5493" spans="1:2" x14ac:dyDescent="0.25">
      <c r="A5493">
        <v>-0.36489700000000003</v>
      </c>
      <c r="B5493">
        <v>0.77880499999999997</v>
      </c>
    </row>
    <row r="5494" spans="1:2" x14ac:dyDescent="0.25">
      <c r="A5494">
        <v>3.341672</v>
      </c>
      <c r="B5494">
        <v>7.2727079999999997</v>
      </c>
    </row>
    <row r="5495" spans="1:2" x14ac:dyDescent="0.25">
      <c r="A5495">
        <v>4.4232560000000003</v>
      </c>
      <c r="B5495">
        <v>7.8439319999999997</v>
      </c>
    </row>
    <row r="5496" spans="1:2" x14ac:dyDescent="0.25">
      <c r="A5496">
        <v>3.4492349999999998</v>
      </c>
      <c r="B5496">
        <v>7.1075410000000003</v>
      </c>
    </row>
    <row r="5497" spans="1:2" x14ac:dyDescent="0.25">
      <c r="A5497">
        <v>4.717905</v>
      </c>
      <c r="B5497">
        <v>3.6880660000000001</v>
      </c>
    </row>
    <row r="5498" spans="1:2" x14ac:dyDescent="0.25">
      <c r="A5498">
        <v>6.3670340000000003</v>
      </c>
      <c r="B5498">
        <v>2.887991</v>
      </c>
    </row>
    <row r="5499" spans="1:2" x14ac:dyDescent="0.25">
      <c r="A5499">
        <v>5.7402220000000002</v>
      </c>
      <c r="B5499">
        <v>2.9193370000000001</v>
      </c>
    </row>
    <row r="5500" spans="1:2" x14ac:dyDescent="0.25">
      <c r="A5500">
        <v>3.1215220000000001</v>
      </c>
      <c r="B5500">
        <v>8.6937479999999994</v>
      </c>
    </row>
    <row r="5501" spans="1:2" x14ac:dyDescent="0.25">
      <c r="A5501">
        <v>4.7122710000000003</v>
      </c>
      <c r="B5501">
        <v>2.279099</v>
      </c>
    </row>
    <row r="5502" spans="1:2" x14ac:dyDescent="0.25">
      <c r="A5502">
        <v>-0.43814199999999998</v>
      </c>
      <c r="B5502">
        <v>1.276014</v>
      </c>
    </row>
    <row r="5503" spans="1:2" x14ac:dyDescent="0.25">
      <c r="A5503">
        <v>4.6780540000000004</v>
      </c>
      <c r="B5503">
        <v>7.8119930000000002</v>
      </c>
    </row>
    <row r="5504" spans="1:2" x14ac:dyDescent="0.25">
      <c r="A5504">
        <v>5.6353080000000002</v>
      </c>
      <c r="B5504">
        <v>2.7931119999999998</v>
      </c>
    </row>
    <row r="5505" spans="1:2" x14ac:dyDescent="0.25">
      <c r="A5505">
        <v>4.924512</v>
      </c>
      <c r="B5505">
        <v>2.2699850000000001</v>
      </c>
    </row>
    <row r="5506" spans="1:2" x14ac:dyDescent="0.25">
      <c r="A5506">
        <v>2.9607670000000001</v>
      </c>
      <c r="B5506">
        <v>7.1744680000000001</v>
      </c>
    </row>
    <row r="5507" spans="1:2" x14ac:dyDescent="0.25">
      <c r="A5507">
        <v>3.3371179999999998</v>
      </c>
      <c r="B5507">
        <v>7.3073259999999998</v>
      </c>
    </row>
    <row r="5508" spans="1:2" x14ac:dyDescent="0.25">
      <c r="A5508">
        <v>-0.77594600000000002</v>
      </c>
      <c r="B5508">
        <v>1.2630859999999999</v>
      </c>
    </row>
    <row r="5509" spans="1:2" x14ac:dyDescent="0.25">
      <c r="A5509">
        <v>5.2368249999999996</v>
      </c>
      <c r="B5509">
        <v>3.016518</v>
      </c>
    </row>
    <row r="5510" spans="1:2" x14ac:dyDescent="0.25">
      <c r="A5510">
        <v>3.735223</v>
      </c>
      <c r="B5510">
        <v>7.9672369999999999</v>
      </c>
    </row>
    <row r="5511" spans="1:2" x14ac:dyDescent="0.25">
      <c r="A5511">
        <v>-0.63589499999999999</v>
      </c>
      <c r="B5511">
        <v>1.483185</v>
      </c>
    </row>
    <row r="5512" spans="1:2" x14ac:dyDescent="0.25">
      <c r="A5512">
        <v>2.9365250000000001</v>
      </c>
      <c r="B5512">
        <v>8.1371880000000001</v>
      </c>
    </row>
    <row r="5513" spans="1:2" x14ac:dyDescent="0.25">
      <c r="A5513">
        <v>4.1426080000000001</v>
      </c>
      <c r="B5513">
        <v>7.5502700000000003</v>
      </c>
    </row>
    <row r="5514" spans="1:2" x14ac:dyDescent="0.25">
      <c r="A5514">
        <v>-0.61810200000000004</v>
      </c>
      <c r="B5514">
        <v>1.41588</v>
      </c>
    </row>
    <row r="5515" spans="1:2" x14ac:dyDescent="0.25">
      <c r="A5515">
        <v>3.004067</v>
      </c>
      <c r="B5515">
        <v>8.2622619999999998</v>
      </c>
    </row>
    <row r="5516" spans="1:2" x14ac:dyDescent="0.25">
      <c r="A5516">
        <v>3.5793460000000001</v>
      </c>
      <c r="B5516">
        <v>7.5478019999999999</v>
      </c>
    </row>
    <row r="5517" spans="1:2" x14ac:dyDescent="0.25">
      <c r="A5517">
        <v>3.4044660000000002</v>
      </c>
      <c r="B5517">
        <v>7.5186149999999996</v>
      </c>
    </row>
    <row r="5518" spans="1:2" x14ac:dyDescent="0.25">
      <c r="A5518">
        <v>6.042116</v>
      </c>
      <c r="B5518">
        <v>2.7224219999999999</v>
      </c>
    </row>
    <row r="5519" spans="1:2" x14ac:dyDescent="0.25">
      <c r="A5519">
        <v>-0.27874700000000002</v>
      </c>
      <c r="B5519">
        <v>2.3166169999999999</v>
      </c>
    </row>
    <row r="5520" spans="1:2" x14ac:dyDescent="0.25">
      <c r="A5520">
        <v>0.81055900000000003</v>
      </c>
      <c r="B5520">
        <v>2.0048050000000002</v>
      </c>
    </row>
    <row r="5521" spans="1:2" x14ac:dyDescent="0.25">
      <c r="A5521">
        <v>2.8160180000000001</v>
      </c>
      <c r="B5521">
        <v>6.3496949999999996</v>
      </c>
    </row>
    <row r="5522" spans="1:2" x14ac:dyDescent="0.25">
      <c r="A5522">
        <v>4.3596409999999999</v>
      </c>
      <c r="B5522">
        <v>2.4054090000000001</v>
      </c>
    </row>
    <row r="5523" spans="1:2" x14ac:dyDescent="0.25">
      <c r="A5523">
        <v>-0.72870400000000002</v>
      </c>
      <c r="B5523">
        <v>0.98330300000000004</v>
      </c>
    </row>
    <row r="5524" spans="1:2" x14ac:dyDescent="0.25">
      <c r="A5524">
        <v>5.1681860000000004</v>
      </c>
      <c r="B5524">
        <v>1.8592390000000001</v>
      </c>
    </row>
    <row r="5525" spans="1:2" x14ac:dyDescent="0.25">
      <c r="A5525">
        <v>6.2905090000000001</v>
      </c>
      <c r="B5525">
        <v>3.7080289999999998</v>
      </c>
    </row>
    <row r="5526" spans="1:2" x14ac:dyDescent="0.25">
      <c r="A5526">
        <v>6.2238480000000003</v>
      </c>
      <c r="B5526">
        <v>2.3146849999999999</v>
      </c>
    </row>
    <row r="5527" spans="1:2" x14ac:dyDescent="0.25">
      <c r="A5527">
        <v>-0.11758399999999999</v>
      </c>
      <c r="B5527">
        <v>1.262826</v>
      </c>
    </row>
    <row r="5528" spans="1:2" x14ac:dyDescent="0.25">
      <c r="A5528">
        <v>3.255134</v>
      </c>
      <c r="B5528">
        <v>8.4319190000000006</v>
      </c>
    </row>
    <row r="5529" spans="1:2" x14ac:dyDescent="0.25">
      <c r="A5529">
        <v>-0.19584299999999999</v>
      </c>
      <c r="B5529">
        <v>2.0601500000000001</v>
      </c>
    </row>
    <row r="5530" spans="1:2" x14ac:dyDescent="0.25">
      <c r="A5530">
        <v>3.926034</v>
      </c>
      <c r="B5530">
        <v>4.0397780000000001</v>
      </c>
    </row>
    <row r="5531" spans="1:2" x14ac:dyDescent="0.25">
      <c r="A5531">
        <v>3.377964</v>
      </c>
      <c r="B5531">
        <v>7.9080009999999996</v>
      </c>
    </row>
    <row r="5532" spans="1:2" x14ac:dyDescent="0.25">
      <c r="A5532">
        <v>5.1469360000000002</v>
      </c>
      <c r="B5532">
        <v>3.4427850000000002</v>
      </c>
    </row>
    <row r="5533" spans="1:2" x14ac:dyDescent="0.25">
      <c r="A5533">
        <v>-1.55969</v>
      </c>
      <c r="B5533">
        <v>1.1757379999999999</v>
      </c>
    </row>
    <row r="5534" spans="1:2" x14ac:dyDescent="0.25">
      <c r="A5534">
        <v>3.922361</v>
      </c>
      <c r="B5534">
        <v>4.4000310000000002</v>
      </c>
    </row>
    <row r="5535" spans="1:2" x14ac:dyDescent="0.25">
      <c r="A5535">
        <v>4.4153209999999996</v>
      </c>
      <c r="B5535">
        <v>7.4607140000000003</v>
      </c>
    </row>
    <row r="5536" spans="1:2" x14ac:dyDescent="0.25">
      <c r="A5536">
        <v>3.4230269999999998</v>
      </c>
      <c r="B5536">
        <v>7.7562439999999997</v>
      </c>
    </row>
    <row r="5537" spans="1:2" x14ac:dyDescent="0.25">
      <c r="A5537">
        <v>4.0459870000000002</v>
      </c>
      <c r="B5537">
        <v>7.1627650000000003</v>
      </c>
    </row>
    <row r="5538" spans="1:2" x14ac:dyDescent="0.25">
      <c r="A5538">
        <v>-0.53105100000000005</v>
      </c>
      <c r="B5538">
        <v>2.331035</v>
      </c>
    </row>
    <row r="5539" spans="1:2" x14ac:dyDescent="0.25">
      <c r="A5539">
        <v>-0.22053600000000001</v>
      </c>
      <c r="B5539">
        <v>1.761957</v>
      </c>
    </row>
    <row r="5540" spans="1:2" x14ac:dyDescent="0.25">
      <c r="A5540">
        <v>3.6912310000000002</v>
      </c>
      <c r="B5540">
        <v>6.7077710000000002</v>
      </c>
    </row>
    <row r="5541" spans="1:2" x14ac:dyDescent="0.25">
      <c r="A5541">
        <v>4.1229579999999997</v>
      </c>
      <c r="B5541">
        <v>7.4924350000000004</v>
      </c>
    </row>
    <row r="5542" spans="1:2" x14ac:dyDescent="0.25">
      <c r="A5542">
        <v>4.4053329999999997</v>
      </c>
      <c r="B5542">
        <v>7.5090950000000003</v>
      </c>
    </row>
    <row r="5543" spans="1:2" x14ac:dyDescent="0.25">
      <c r="A5543">
        <v>-0.53107700000000002</v>
      </c>
      <c r="B5543">
        <v>2.6579830000000002</v>
      </c>
    </row>
    <row r="5544" spans="1:2" x14ac:dyDescent="0.25">
      <c r="A5544">
        <v>5.4569130000000001</v>
      </c>
      <c r="B5544">
        <v>2.9166780000000001</v>
      </c>
    </row>
    <row r="5545" spans="1:2" x14ac:dyDescent="0.25">
      <c r="A5545">
        <v>3.1361699999999999</v>
      </c>
      <c r="B5545">
        <v>8.3907659999999993</v>
      </c>
    </row>
    <row r="5546" spans="1:2" x14ac:dyDescent="0.25">
      <c r="A5546">
        <v>3.5966939999999998</v>
      </c>
      <c r="B5546">
        <v>7.8789220000000002</v>
      </c>
    </row>
    <row r="5547" spans="1:2" x14ac:dyDescent="0.25">
      <c r="A5547">
        <v>3.2669079999999999</v>
      </c>
      <c r="B5547">
        <v>7.1820750000000002</v>
      </c>
    </row>
    <row r="5548" spans="1:2" x14ac:dyDescent="0.25">
      <c r="A5548">
        <v>2.9657149999999999</v>
      </c>
      <c r="B5548">
        <v>7.2219959999999999</v>
      </c>
    </row>
    <row r="5549" spans="1:2" x14ac:dyDescent="0.25">
      <c r="A5549">
        <v>3.1694119999999999</v>
      </c>
      <c r="B5549">
        <v>7.533182</v>
      </c>
    </row>
    <row r="5550" spans="1:2" x14ac:dyDescent="0.25">
      <c r="A5550">
        <v>3.3433380000000001</v>
      </c>
      <c r="B5550">
        <v>7.7177889999999998</v>
      </c>
    </row>
    <row r="5551" spans="1:2" x14ac:dyDescent="0.25">
      <c r="A5551">
        <v>-1.366366</v>
      </c>
      <c r="B5551">
        <v>0.89520999999999995</v>
      </c>
    </row>
    <row r="5552" spans="1:2" x14ac:dyDescent="0.25">
      <c r="A5552">
        <v>-3.0394000000000001E-2</v>
      </c>
      <c r="B5552">
        <v>1.5354270000000001</v>
      </c>
    </row>
    <row r="5553" spans="1:2" x14ac:dyDescent="0.25">
      <c r="A5553">
        <v>4.0436030000000001</v>
      </c>
      <c r="B5553">
        <v>8.2975449999999995</v>
      </c>
    </row>
    <row r="5554" spans="1:2" x14ac:dyDescent="0.25">
      <c r="A5554">
        <v>5.5351109999999997</v>
      </c>
      <c r="B5554">
        <v>2.5011410000000001</v>
      </c>
    </row>
    <row r="5555" spans="1:2" x14ac:dyDescent="0.25">
      <c r="A5555">
        <v>2.7800669999999998</v>
      </c>
      <c r="B5555">
        <v>7.3106270000000002</v>
      </c>
    </row>
    <row r="5556" spans="1:2" x14ac:dyDescent="0.25">
      <c r="A5556">
        <v>4.4595549999999999</v>
      </c>
      <c r="B5556">
        <v>7.6468970000000001</v>
      </c>
    </row>
    <row r="5557" spans="1:2" x14ac:dyDescent="0.25">
      <c r="A5557">
        <v>4.9989420000000004</v>
      </c>
      <c r="B5557">
        <v>3.0217100000000001</v>
      </c>
    </row>
    <row r="5558" spans="1:2" x14ac:dyDescent="0.25">
      <c r="A5558">
        <v>-1.1729799999999999</v>
      </c>
      <c r="B5558">
        <v>1.5140420000000001</v>
      </c>
    </row>
    <row r="5559" spans="1:2" x14ac:dyDescent="0.25">
      <c r="A5559">
        <v>5.9101140000000001</v>
      </c>
      <c r="B5559">
        <v>3.173994</v>
      </c>
    </row>
    <row r="5560" spans="1:2" x14ac:dyDescent="0.25">
      <c r="A5560">
        <v>-0.559477</v>
      </c>
      <c r="B5560">
        <v>2.185724</v>
      </c>
    </row>
    <row r="5561" spans="1:2" x14ac:dyDescent="0.25">
      <c r="A5561">
        <v>-0.396623</v>
      </c>
      <c r="B5561">
        <v>2.5318550000000002</v>
      </c>
    </row>
    <row r="5562" spans="1:2" x14ac:dyDescent="0.25">
      <c r="A5562">
        <v>3.1490300000000002</v>
      </c>
      <c r="B5562">
        <v>7.022024</v>
      </c>
    </row>
    <row r="5563" spans="1:2" x14ac:dyDescent="0.25">
      <c r="A5563">
        <v>5.7823310000000001</v>
      </c>
      <c r="B5563">
        <v>4.3427189999999998</v>
      </c>
    </row>
    <row r="5564" spans="1:2" x14ac:dyDescent="0.25">
      <c r="A5564">
        <v>4.3694249999999997</v>
      </c>
      <c r="B5564">
        <v>3.7155909999999999</v>
      </c>
    </row>
    <row r="5565" spans="1:2" x14ac:dyDescent="0.25">
      <c r="A5565">
        <v>5.5207959999999998</v>
      </c>
      <c r="B5565">
        <v>2.923422</v>
      </c>
    </row>
    <row r="5566" spans="1:2" x14ac:dyDescent="0.25">
      <c r="A5566">
        <v>-0.499332</v>
      </c>
      <c r="B5566">
        <v>0.90529999999999999</v>
      </c>
    </row>
    <row r="5567" spans="1:2" x14ac:dyDescent="0.25">
      <c r="A5567">
        <v>3.990361</v>
      </c>
      <c r="B5567">
        <v>2.4153790000000002</v>
      </c>
    </row>
    <row r="5568" spans="1:2" x14ac:dyDescent="0.25">
      <c r="A5568">
        <v>4.9620420000000003</v>
      </c>
      <c r="B5568">
        <v>3.3915660000000001</v>
      </c>
    </row>
    <row r="5569" spans="1:2" x14ac:dyDescent="0.25">
      <c r="A5569">
        <v>-0.44327</v>
      </c>
      <c r="B5569">
        <v>2.3807860000000001</v>
      </c>
    </row>
    <row r="5570" spans="1:2" x14ac:dyDescent="0.25">
      <c r="A5570">
        <v>5.1849369999999997</v>
      </c>
      <c r="B5570">
        <v>2.6067309999999999</v>
      </c>
    </row>
    <row r="5571" spans="1:2" x14ac:dyDescent="0.25">
      <c r="A5571">
        <v>4.6348180000000001</v>
      </c>
      <c r="B5571">
        <v>8.5702210000000001</v>
      </c>
    </row>
    <row r="5572" spans="1:2" x14ac:dyDescent="0.25">
      <c r="A5572">
        <v>-0.97187800000000002</v>
      </c>
      <c r="B5572">
        <v>2.2939400000000001</v>
      </c>
    </row>
    <row r="5573" spans="1:2" x14ac:dyDescent="0.25">
      <c r="A5573">
        <v>-0.39086300000000002</v>
      </c>
      <c r="B5573">
        <v>2.5724399999999998</v>
      </c>
    </row>
    <row r="5574" spans="1:2" x14ac:dyDescent="0.25">
      <c r="A5574">
        <v>-0.973051</v>
      </c>
      <c r="B5574">
        <v>1.525182</v>
      </c>
    </row>
    <row r="5575" spans="1:2" x14ac:dyDescent="0.25">
      <c r="A5575">
        <v>-6.3016000000000003E-2</v>
      </c>
      <c r="B5575">
        <v>2.2267440000000001</v>
      </c>
    </row>
    <row r="5576" spans="1:2" x14ac:dyDescent="0.25">
      <c r="A5576">
        <v>2.995619</v>
      </c>
      <c r="B5576">
        <v>7.0121570000000002</v>
      </c>
    </row>
    <row r="5577" spans="1:2" x14ac:dyDescent="0.25">
      <c r="A5577">
        <v>5.3000069999999999</v>
      </c>
      <c r="B5577">
        <v>3.0596160000000001</v>
      </c>
    </row>
    <row r="5578" spans="1:2" x14ac:dyDescent="0.25">
      <c r="A5578">
        <v>4.323512</v>
      </c>
      <c r="B5578">
        <v>8.3080940000000005</v>
      </c>
    </row>
    <row r="5579" spans="1:2" x14ac:dyDescent="0.25">
      <c r="A5579">
        <v>5.3773540000000004</v>
      </c>
      <c r="B5579">
        <v>2.74688</v>
      </c>
    </row>
    <row r="5580" spans="1:2" x14ac:dyDescent="0.25">
      <c r="A5580">
        <v>-0.43117899999999998</v>
      </c>
      <c r="B5580">
        <v>1.2876639999999999</v>
      </c>
    </row>
    <row r="5581" spans="1:2" x14ac:dyDescent="0.25">
      <c r="A5581">
        <v>4.5522070000000001</v>
      </c>
      <c r="B5581">
        <v>4.1756130000000002</v>
      </c>
    </row>
    <row r="5582" spans="1:2" x14ac:dyDescent="0.25">
      <c r="A5582">
        <v>2.6954570000000002</v>
      </c>
      <c r="B5582">
        <v>7.6817289999999998</v>
      </c>
    </row>
    <row r="5583" spans="1:2" x14ac:dyDescent="0.25">
      <c r="A5583">
        <v>6.1513410000000004</v>
      </c>
      <c r="B5583">
        <v>4.2545380000000002</v>
      </c>
    </row>
    <row r="5584" spans="1:2" x14ac:dyDescent="0.25">
      <c r="A5584">
        <v>5.4988340000000004</v>
      </c>
      <c r="B5584">
        <v>3.485414</v>
      </c>
    </row>
    <row r="5585" spans="1:2" x14ac:dyDescent="0.25">
      <c r="A5585">
        <v>4.0572999999999997</v>
      </c>
      <c r="B5585">
        <v>8.1677689999999998</v>
      </c>
    </row>
    <row r="5586" spans="1:2" x14ac:dyDescent="0.25">
      <c r="A5586">
        <v>4.8785559999999997</v>
      </c>
      <c r="B5586">
        <v>2.6768969999999999</v>
      </c>
    </row>
    <row r="5587" spans="1:2" x14ac:dyDescent="0.25">
      <c r="A5587">
        <v>-0.87708200000000003</v>
      </c>
      <c r="B5587">
        <v>2.1824720000000002</v>
      </c>
    </row>
    <row r="5588" spans="1:2" x14ac:dyDescent="0.25">
      <c r="A5588">
        <v>0.35126800000000002</v>
      </c>
      <c r="B5588">
        <v>0.92723800000000001</v>
      </c>
    </row>
    <row r="5589" spans="1:2" x14ac:dyDescent="0.25">
      <c r="A5589">
        <v>5.441052</v>
      </c>
      <c r="B5589">
        <v>2.5618409999999998</v>
      </c>
    </row>
    <row r="5590" spans="1:2" x14ac:dyDescent="0.25">
      <c r="A5590">
        <v>3.0596139999999998</v>
      </c>
      <c r="B5590">
        <v>7.912687</v>
      </c>
    </row>
    <row r="5591" spans="1:2" x14ac:dyDescent="0.25">
      <c r="A5591">
        <v>3.947797</v>
      </c>
      <c r="B5591">
        <v>2.033239</v>
      </c>
    </row>
    <row r="5592" spans="1:2" x14ac:dyDescent="0.25">
      <c r="A5592">
        <v>5.7629510000000002</v>
      </c>
      <c r="B5592">
        <v>2.6502400000000002</v>
      </c>
    </row>
    <row r="5593" spans="1:2" x14ac:dyDescent="0.25">
      <c r="A5593">
        <v>4.0350830000000002</v>
      </c>
      <c r="B5593">
        <v>6.4308449999999997</v>
      </c>
    </row>
    <row r="5594" spans="1:2" x14ac:dyDescent="0.25">
      <c r="A5594">
        <v>3.217203</v>
      </c>
      <c r="B5594">
        <v>6.9092950000000002</v>
      </c>
    </row>
    <row r="5595" spans="1:2" x14ac:dyDescent="0.25">
      <c r="A5595">
        <v>3.0402990000000001</v>
      </c>
      <c r="B5595">
        <v>7.3029719999999996</v>
      </c>
    </row>
    <row r="5596" spans="1:2" x14ac:dyDescent="0.25">
      <c r="A5596">
        <v>4.0886180000000003</v>
      </c>
      <c r="B5596">
        <v>8.3698350000000001</v>
      </c>
    </row>
    <row r="5597" spans="1:2" x14ac:dyDescent="0.25">
      <c r="A5597">
        <v>-1.0380830000000001</v>
      </c>
      <c r="B5597">
        <v>1.407135</v>
      </c>
    </row>
    <row r="5598" spans="1:2" x14ac:dyDescent="0.25">
      <c r="A5598">
        <v>3.1919390000000001</v>
      </c>
      <c r="B5598">
        <v>7.5151240000000001</v>
      </c>
    </row>
    <row r="5599" spans="1:2" x14ac:dyDescent="0.25">
      <c r="A5599">
        <v>-0.28644900000000001</v>
      </c>
      <c r="B5599">
        <v>1.423413</v>
      </c>
    </row>
    <row r="5600" spans="1:2" x14ac:dyDescent="0.25">
      <c r="A5600">
        <v>5.8528169999999999</v>
      </c>
      <c r="B5600">
        <v>3.2722329999999999</v>
      </c>
    </row>
    <row r="5601" spans="1:2" x14ac:dyDescent="0.25">
      <c r="A5601">
        <v>5.2183970000000004</v>
      </c>
      <c r="B5601">
        <v>2.5591910000000002</v>
      </c>
    </row>
    <row r="5602" spans="1:2" x14ac:dyDescent="0.25">
      <c r="A5602">
        <v>0.40650900000000001</v>
      </c>
      <c r="B5602">
        <v>1.991738</v>
      </c>
    </row>
    <row r="5603" spans="1:2" x14ac:dyDescent="0.25">
      <c r="A5603">
        <v>-2.6849999999999999E-2</v>
      </c>
      <c r="B5603">
        <v>1.761315</v>
      </c>
    </row>
    <row r="5604" spans="1:2" x14ac:dyDescent="0.25">
      <c r="A5604">
        <v>3.0664739999999999</v>
      </c>
      <c r="B5604">
        <v>7.4751560000000001</v>
      </c>
    </row>
    <row r="5605" spans="1:2" x14ac:dyDescent="0.25">
      <c r="A5605">
        <v>4.0554110000000003</v>
      </c>
      <c r="B5605">
        <v>2.9682719999999998</v>
      </c>
    </row>
    <row r="5606" spans="1:2" x14ac:dyDescent="0.25">
      <c r="A5606">
        <v>2.1541999999999999E-2</v>
      </c>
      <c r="B5606">
        <v>2.4082509999999999</v>
      </c>
    </row>
    <row r="5607" spans="1:2" x14ac:dyDescent="0.25">
      <c r="A5607">
        <v>0.22801099999999999</v>
      </c>
      <c r="B5607">
        <v>2.7134559999999999</v>
      </c>
    </row>
    <row r="5608" spans="1:2" x14ac:dyDescent="0.25">
      <c r="A5608">
        <v>5.1719150000000003</v>
      </c>
      <c r="B5608">
        <v>3.2986949999999999</v>
      </c>
    </row>
    <row r="5609" spans="1:2" x14ac:dyDescent="0.25">
      <c r="A5609">
        <v>-0.88798500000000002</v>
      </c>
      <c r="B5609">
        <v>0.951739</v>
      </c>
    </row>
    <row r="5610" spans="1:2" x14ac:dyDescent="0.25">
      <c r="A5610">
        <v>4.818136</v>
      </c>
      <c r="B5610">
        <v>2.9954540000000001</v>
      </c>
    </row>
    <row r="5611" spans="1:2" x14ac:dyDescent="0.25">
      <c r="A5611">
        <v>-0.71173900000000001</v>
      </c>
      <c r="B5611">
        <v>1.5147740000000001</v>
      </c>
    </row>
    <row r="5612" spans="1:2" x14ac:dyDescent="0.25">
      <c r="A5612">
        <v>3.3183880000000001</v>
      </c>
      <c r="B5612">
        <v>6.6768789999999996</v>
      </c>
    </row>
    <row r="5613" spans="1:2" x14ac:dyDescent="0.25">
      <c r="A5613">
        <v>3.7881179999999999</v>
      </c>
      <c r="B5613">
        <v>7.4458450000000003</v>
      </c>
    </row>
    <row r="5614" spans="1:2" x14ac:dyDescent="0.25">
      <c r="A5614">
        <v>4.5554829999999997</v>
      </c>
      <c r="B5614">
        <v>3.9349569999999998</v>
      </c>
    </row>
    <row r="5615" spans="1:2" x14ac:dyDescent="0.25">
      <c r="A5615">
        <v>0.88580899999999996</v>
      </c>
      <c r="B5615">
        <v>2.6227830000000001</v>
      </c>
    </row>
    <row r="5616" spans="1:2" x14ac:dyDescent="0.25">
      <c r="A5616">
        <v>-0.33696799999999999</v>
      </c>
      <c r="B5616">
        <v>1.9715229999999999</v>
      </c>
    </row>
    <row r="5617" spans="1:2" x14ac:dyDescent="0.25">
      <c r="A5617">
        <v>5.0690739999999996</v>
      </c>
      <c r="B5617">
        <v>2.7422559999999998</v>
      </c>
    </row>
    <row r="5618" spans="1:2" x14ac:dyDescent="0.25">
      <c r="A5618">
        <v>0.38001699999999999</v>
      </c>
      <c r="B5618">
        <v>1.634174</v>
      </c>
    </row>
    <row r="5619" spans="1:2" x14ac:dyDescent="0.25">
      <c r="A5619">
        <v>2.8607260000000001</v>
      </c>
      <c r="B5619">
        <v>7.0291329999999999</v>
      </c>
    </row>
    <row r="5620" spans="1:2" x14ac:dyDescent="0.25">
      <c r="A5620">
        <v>5.798089</v>
      </c>
      <c r="B5620">
        <v>2.944528</v>
      </c>
    </row>
    <row r="5621" spans="1:2" x14ac:dyDescent="0.25">
      <c r="A5621">
        <v>5.467733</v>
      </c>
      <c r="B5621">
        <v>3.3312040000000001</v>
      </c>
    </row>
    <row r="5622" spans="1:2" x14ac:dyDescent="0.25">
      <c r="A5622">
        <v>-1.303455</v>
      </c>
      <c r="B5622">
        <v>2.2863630000000001</v>
      </c>
    </row>
    <row r="5623" spans="1:2" x14ac:dyDescent="0.25">
      <c r="A5623">
        <v>4.1053579999999998</v>
      </c>
      <c r="B5623">
        <v>7.5980040000000004</v>
      </c>
    </row>
    <row r="5624" spans="1:2" x14ac:dyDescent="0.25">
      <c r="A5624">
        <v>5.1544679999999996</v>
      </c>
      <c r="B5624">
        <v>3.9468719999999999</v>
      </c>
    </row>
    <row r="5625" spans="1:2" x14ac:dyDescent="0.25">
      <c r="A5625">
        <v>-0.34747099999999997</v>
      </c>
      <c r="B5625">
        <v>1.0347550000000001</v>
      </c>
    </row>
    <row r="5626" spans="1:2" x14ac:dyDescent="0.25">
      <c r="A5626">
        <v>-0.55491800000000002</v>
      </c>
      <c r="B5626">
        <v>2.0565370000000001</v>
      </c>
    </row>
    <row r="5627" spans="1:2" x14ac:dyDescent="0.25">
      <c r="A5627">
        <v>3.441627</v>
      </c>
      <c r="B5627">
        <v>6.8975970000000002</v>
      </c>
    </row>
    <row r="5628" spans="1:2" x14ac:dyDescent="0.25">
      <c r="A5628">
        <v>-0.83624200000000004</v>
      </c>
      <c r="B5628">
        <v>1.7717430000000001</v>
      </c>
    </row>
    <row r="5629" spans="1:2" x14ac:dyDescent="0.25">
      <c r="A5629">
        <v>2.6073300000000001</v>
      </c>
      <c r="B5629">
        <v>7.4058859999999997</v>
      </c>
    </row>
    <row r="5630" spans="1:2" x14ac:dyDescent="0.25">
      <c r="A5630">
        <v>5.8276500000000002</v>
      </c>
      <c r="B5630">
        <v>2.3145380000000002</v>
      </c>
    </row>
    <row r="5631" spans="1:2" x14ac:dyDescent="0.25">
      <c r="A5631">
        <v>4.0792489999999999</v>
      </c>
      <c r="B5631">
        <v>7.7495370000000001</v>
      </c>
    </row>
    <row r="5632" spans="1:2" x14ac:dyDescent="0.25">
      <c r="A5632">
        <v>5.6513749999999998</v>
      </c>
      <c r="B5632">
        <v>2.3758330000000001</v>
      </c>
    </row>
    <row r="5633" spans="1:2" x14ac:dyDescent="0.25">
      <c r="A5633">
        <v>5.2023080000000004</v>
      </c>
      <c r="B5633">
        <v>3.6758679999999999</v>
      </c>
    </row>
    <row r="5634" spans="1:2" x14ac:dyDescent="0.25">
      <c r="A5634">
        <v>5.2407899999999996</v>
      </c>
      <c r="B5634">
        <v>2.1153759999999999</v>
      </c>
    </row>
    <row r="5635" spans="1:2" x14ac:dyDescent="0.25">
      <c r="A5635">
        <v>-0.81456700000000004</v>
      </c>
      <c r="B5635">
        <v>1.710807</v>
      </c>
    </row>
    <row r="5636" spans="1:2" x14ac:dyDescent="0.25">
      <c r="A5636">
        <v>-0.275704</v>
      </c>
      <c r="B5636">
        <v>1.7765580000000001</v>
      </c>
    </row>
    <row r="5637" spans="1:2" x14ac:dyDescent="0.25">
      <c r="A5637">
        <v>0.241621</v>
      </c>
      <c r="B5637">
        <v>1.9038660000000001</v>
      </c>
    </row>
    <row r="5638" spans="1:2" x14ac:dyDescent="0.25">
      <c r="A5638">
        <v>4.5926010000000002</v>
      </c>
      <c r="B5638">
        <v>2.7726670000000002</v>
      </c>
    </row>
    <row r="5639" spans="1:2" x14ac:dyDescent="0.25">
      <c r="A5639">
        <v>-0.21706300000000001</v>
      </c>
      <c r="B5639">
        <v>1.83117</v>
      </c>
    </row>
    <row r="5640" spans="1:2" x14ac:dyDescent="0.25">
      <c r="A5640">
        <v>-0.34934500000000002</v>
      </c>
      <c r="B5640">
        <v>1.4880139999999999</v>
      </c>
    </row>
    <row r="5641" spans="1:2" x14ac:dyDescent="0.25">
      <c r="A5641">
        <v>0.27404200000000001</v>
      </c>
      <c r="B5641">
        <v>1.8330660000000001</v>
      </c>
    </row>
    <row r="5642" spans="1:2" x14ac:dyDescent="0.25">
      <c r="A5642">
        <v>5.3245769999999997</v>
      </c>
      <c r="B5642">
        <v>2.6464259999999999</v>
      </c>
    </row>
    <row r="5643" spans="1:2" x14ac:dyDescent="0.25">
      <c r="A5643">
        <v>4.7175029999999998</v>
      </c>
      <c r="B5643">
        <v>3.2053240000000001</v>
      </c>
    </row>
    <row r="5644" spans="1:2" x14ac:dyDescent="0.25">
      <c r="A5644">
        <v>3.5732759999999999</v>
      </c>
      <c r="B5644">
        <v>6.9100989999999998</v>
      </c>
    </row>
    <row r="5645" spans="1:2" x14ac:dyDescent="0.25">
      <c r="A5645">
        <v>5.1597840000000001</v>
      </c>
      <c r="B5645">
        <v>3.3451279999999999</v>
      </c>
    </row>
    <row r="5646" spans="1:2" x14ac:dyDescent="0.25">
      <c r="A5646">
        <v>4.0017379999999996</v>
      </c>
      <c r="B5646">
        <v>6.9674009999999997</v>
      </c>
    </row>
    <row r="5647" spans="1:2" x14ac:dyDescent="0.25">
      <c r="A5647">
        <v>4.3421560000000001</v>
      </c>
      <c r="B5647">
        <v>6.880992</v>
      </c>
    </row>
    <row r="5648" spans="1:2" x14ac:dyDescent="0.25">
      <c r="A5648">
        <v>3.599672</v>
      </c>
      <c r="B5648">
        <v>8.6287719999999997</v>
      </c>
    </row>
    <row r="5649" spans="1:2" x14ac:dyDescent="0.25">
      <c r="A5649">
        <v>5.0730339999999998</v>
      </c>
      <c r="B5649">
        <v>2.2227939999999999</v>
      </c>
    </row>
    <row r="5650" spans="1:2" x14ac:dyDescent="0.25">
      <c r="A5650">
        <v>1.8341E-2</v>
      </c>
      <c r="B5650">
        <v>1.5806340000000001</v>
      </c>
    </row>
    <row r="5651" spans="1:2" x14ac:dyDescent="0.25">
      <c r="A5651">
        <v>2.8739439999999998</v>
      </c>
      <c r="B5651">
        <v>7.6349470000000004</v>
      </c>
    </row>
    <row r="5652" spans="1:2" x14ac:dyDescent="0.25">
      <c r="A5652">
        <v>-0.27988000000000002</v>
      </c>
      <c r="B5652">
        <v>1.0637110000000001</v>
      </c>
    </row>
    <row r="5653" spans="1:2" x14ac:dyDescent="0.25">
      <c r="A5653">
        <v>0.92840699999999998</v>
      </c>
      <c r="B5653">
        <v>2.0269339999999998</v>
      </c>
    </row>
    <row r="5654" spans="1:2" x14ac:dyDescent="0.25">
      <c r="A5654">
        <v>4.353091</v>
      </c>
      <c r="B5654">
        <v>7.4083459999999999</v>
      </c>
    </row>
    <row r="5655" spans="1:2" x14ac:dyDescent="0.25">
      <c r="A5655">
        <v>9.7133999999999998E-2</v>
      </c>
      <c r="B5655">
        <v>1.6376930000000001</v>
      </c>
    </row>
    <row r="5656" spans="1:2" x14ac:dyDescent="0.25">
      <c r="A5656">
        <v>4.3854670000000002</v>
      </c>
      <c r="B5656">
        <v>6.4555850000000001</v>
      </c>
    </row>
    <row r="5657" spans="1:2" x14ac:dyDescent="0.25">
      <c r="A5657">
        <v>5.9363099999999998</v>
      </c>
      <c r="B5657">
        <v>2.7588460000000001</v>
      </c>
    </row>
    <row r="5658" spans="1:2" x14ac:dyDescent="0.25">
      <c r="A5658">
        <v>-0.92566400000000004</v>
      </c>
      <c r="B5658">
        <v>2.5348929999999998</v>
      </c>
    </row>
    <row r="5659" spans="1:2" x14ac:dyDescent="0.25">
      <c r="A5659">
        <v>5.0472469999999996</v>
      </c>
      <c r="B5659">
        <v>3.6768809999999998</v>
      </c>
    </row>
    <row r="5660" spans="1:2" x14ac:dyDescent="0.25">
      <c r="A5660">
        <v>3.1899090000000001</v>
      </c>
      <c r="B5660">
        <v>7.1991059999999996</v>
      </c>
    </row>
    <row r="5661" spans="1:2" x14ac:dyDescent="0.25">
      <c r="A5661">
        <v>-0.48430600000000001</v>
      </c>
      <c r="B5661">
        <v>1.665252</v>
      </c>
    </row>
    <row r="5662" spans="1:2" x14ac:dyDescent="0.25">
      <c r="A5662">
        <v>0.41536400000000001</v>
      </c>
      <c r="B5662">
        <v>2.8407119999999999</v>
      </c>
    </row>
    <row r="5663" spans="1:2" x14ac:dyDescent="0.25">
      <c r="A5663">
        <v>5.8258989999999997</v>
      </c>
      <c r="B5663">
        <v>3.7528269999999999</v>
      </c>
    </row>
    <row r="5664" spans="1:2" x14ac:dyDescent="0.25">
      <c r="A5664">
        <v>5.5045909999999996</v>
      </c>
      <c r="B5664">
        <v>2.0439059999999998</v>
      </c>
    </row>
    <row r="5665" spans="1:2" x14ac:dyDescent="0.25">
      <c r="A5665">
        <v>4.789485</v>
      </c>
      <c r="B5665">
        <v>1.768815</v>
      </c>
    </row>
    <row r="5666" spans="1:2" x14ac:dyDescent="0.25">
      <c r="A5666">
        <v>5.1607649999999996</v>
      </c>
      <c r="B5666">
        <v>2.714531</v>
      </c>
    </row>
    <row r="5667" spans="1:2" x14ac:dyDescent="0.25">
      <c r="A5667">
        <v>3.798432</v>
      </c>
      <c r="B5667">
        <v>7.4074039999999997</v>
      </c>
    </row>
    <row r="5668" spans="1:2" x14ac:dyDescent="0.25">
      <c r="A5668">
        <v>4.667084</v>
      </c>
      <c r="B5668">
        <v>2.1807379999999998</v>
      </c>
    </row>
    <row r="5669" spans="1:2" x14ac:dyDescent="0.25">
      <c r="A5669">
        <v>-0.527586</v>
      </c>
      <c r="B5669">
        <v>2.3706700000000001</v>
      </c>
    </row>
    <row r="5670" spans="1:2" x14ac:dyDescent="0.25">
      <c r="A5670">
        <v>4.5982779999999996</v>
      </c>
      <c r="B5670">
        <v>8.1675140000000006</v>
      </c>
    </row>
    <row r="5671" spans="1:2" x14ac:dyDescent="0.25">
      <c r="A5671">
        <v>0.96106000000000003</v>
      </c>
      <c r="B5671">
        <v>1.436944</v>
      </c>
    </row>
    <row r="5672" spans="1:2" x14ac:dyDescent="0.25">
      <c r="A5672">
        <v>5.7790480000000004</v>
      </c>
      <c r="B5672">
        <v>3.0946790000000002</v>
      </c>
    </row>
    <row r="5673" spans="1:2" x14ac:dyDescent="0.25">
      <c r="A5673">
        <v>4.928979</v>
      </c>
      <c r="B5673">
        <v>2.6131760000000002</v>
      </c>
    </row>
    <row r="5674" spans="1:2" x14ac:dyDescent="0.25">
      <c r="A5674">
        <v>4.7995169999999998</v>
      </c>
      <c r="B5674">
        <v>2.1732</v>
      </c>
    </row>
    <row r="5675" spans="1:2" x14ac:dyDescent="0.25">
      <c r="A5675">
        <v>5.3823809999999996</v>
      </c>
      <c r="B5675">
        <v>3.0479560000000001</v>
      </c>
    </row>
    <row r="5676" spans="1:2" x14ac:dyDescent="0.25">
      <c r="A5676">
        <v>2.6230280000000001</v>
      </c>
      <c r="B5676">
        <v>7.8142950000000004</v>
      </c>
    </row>
    <row r="5677" spans="1:2" x14ac:dyDescent="0.25">
      <c r="A5677">
        <v>4.0171390000000002</v>
      </c>
      <c r="B5677">
        <v>6.3134579999999998</v>
      </c>
    </row>
    <row r="5678" spans="1:2" x14ac:dyDescent="0.25">
      <c r="A5678">
        <v>-0.161991</v>
      </c>
      <c r="B5678">
        <v>0.341945</v>
      </c>
    </row>
    <row r="5679" spans="1:2" x14ac:dyDescent="0.25">
      <c r="A5679">
        <v>4.4824460000000004</v>
      </c>
      <c r="B5679">
        <v>8.0967559999999992</v>
      </c>
    </row>
    <row r="5680" spans="1:2" x14ac:dyDescent="0.25">
      <c r="A5680">
        <v>3.47967</v>
      </c>
      <c r="B5680">
        <v>7.3982340000000004</v>
      </c>
    </row>
    <row r="5681" spans="1:2" x14ac:dyDescent="0.25">
      <c r="A5681">
        <v>3.2894329999999998</v>
      </c>
      <c r="B5681">
        <v>8.7135929999999995</v>
      </c>
    </row>
    <row r="5682" spans="1:2" x14ac:dyDescent="0.25">
      <c r="A5682">
        <v>3.8728410000000002</v>
      </c>
      <c r="B5682">
        <v>7.7980970000000003</v>
      </c>
    </row>
    <row r="5683" spans="1:2" x14ac:dyDescent="0.25">
      <c r="A5683">
        <v>-0.701326</v>
      </c>
      <c r="B5683">
        <v>1.298913</v>
      </c>
    </row>
    <row r="5684" spans="1:2" x14ac:dyDescent="0.25">
      <c r="A5684">
        <v>2.7937379999999998</v>
      </c>
      <c r="B5684">
        <v>7.6697280000000001</v>
      </c>
    </row>
    <row r="5685" spans="1:2" x14ac:dyDescent="0.25">
      <c r="A5685">
        <v>5.8197239999999999</v>
      </c>
      <c r="B5685">
        <v>3.305777</v>
      </c>
    </row>
    <row r="5686" spans="1:2" x14ac:dyDescent="0.25">
      <c r="A5686">
        <v>3.8015279999999998</v>
      </c>
      <c r="B5686">
        <v>6.9976760000000002</v>
      </c>
    </row>
    <row r="5687" spans="1:2" x14ac:dyDescent="0.25">
      <c r="A5687">
        <v>0.58782800000000002</v>
      </c>
      <c r="B5687">
        <v>1.971457</v>
      </c>
    </row>
    <row r="5688" spans="1:2" x14ac:dyDescent="0.25">
      <c r="A5688">
        <v>3.932709</v>
      </c>
      <c r="B5688">
        <v>7.9509449999999999</v>
      </c>
    </row>
    <row r="5689" spans="1:2" x14ac:dyDescent="0.25">
      <c r="A5689">
        <v>2.5113319999999999</v>
      </c>
      <c r="B5689">
        <v>8.4957689999999992</v>
      </c>
    </row>
    <row r="5690" spans="1:2" x14ac:dyDescent="0.25">
      <c r="A5690">
        <v>4.3169339999999998</v>
      </c>
      <c r="B5690">
        <v>2.8149519999999999</v>
      </c>
    </row>
    <row r="5691" spans="1:2" x14ac:dyDescent="0.25">
      <c r="A5691">
        <v>3.4748239999999999</v>
      </c>
      <c r="B5691">
        <v>7.6007110000000004</v>
      </c>
    </row>
    <row r="5692" spans="1:2" x14ac:dyDescent="0.25">
      <c r="A5692">
        <v>4.1781379999999997</v>
      </c>
      <c r="B5692">
        <v>3.2457799999999999</v>
      </c>
    </row>
    <row r="5693" spans="1:2" x14ac:dyDescent="0.25">
      <c r="A5693">
        <v>3.0045289999999998</v>
      </c>
      <c r="B5693">
        <v>7.6424399999999997</v>
      </c>
    </row>
    <row r="5694" spans="1:2" x14ac:dyDescent="0.25">
      <c r="A5694">
        <v>4.6996669999999998</v>
      </c>
      <c r="B5694">
        <v>2.8092540000000001</v>
      </c>
    </row>
    <row r="5695" spans="1:2" x14ac:dyDescent="0.25">
      <c r="A5695">
        <v>3.5032299999999998</v>
      </c>
      <c r="B5695">
        <v>6.6383239999999999</v>
      </c>
    </row>
    <row r="5696" spans="1:2" x14ac:dyDescent="0.25">
      <c r="A5696">
        <v>3.2013199999999999</v>
      </c>
      <c r="B5696">
        <v>7.0951089999999999</v>
      </c>
    </row>
    <row r="5697" spans="1:2" x14ac:dyDescent="0.25">
      <c r="A5697">
        <v>3.4536660000000001</v>
      </c>
      <c r="B5697">
        <v>8.1588379999999994</v>
      </c>
    </row>
    <row r="5698" spans="1:2" x14ac:dyDescent="0.25">
      <c r="A5698">
        <v>3.3606349999999998</v>
      </c>
      <c r="B5698">
        <v>8.118207</v>
      </c>
    </row>
    <row r="5699" spans="1:2" x14ac:dyDescent="0.25">
      <c r="A5699">
        <v>3.4330370000000001</v>
      </c>
      <c r="B5699">
        <v>7.9164709999999996</v>
      </c>
    </row>
    <row r="5700" spans="1:2" x14ac:dyDescent="0.25">
      <c r="A5700">
        <v>-0.213837</v>
      </c>
      <c r="B5700">
        <v>2.2662260000000001</v>
      </c>
    </row>
    <row r="5701" spans="1:2" x14ac:dyDescent="0.25">
      <c r="A5701">
        <v>4.2193389999999997</v>
      </c>
      <c r="B5701">
        <v>7.6066010000000004</v>
      </c>
    </row>
    <row r="5702" spans="1:2" x14ac:dyDescent="0.25">
      <c r="A5702">
        <v>0.70682199999999995</v>
      </c>
      <c r="B5702">
        <v>1.633408</v>
      </c>
    </row>
    <row r="5703" spans="1:2" x14ac:dyDescent="0.25">
      <c r="A5703">
        <v>-0.61511400000000005</v>
      </c>
      <c r="B5703">
        <v>1.6170800000000001</v>
      </c>
    </row>
    <row r="5704" spans="1:2" x14ac:dyDescent="0.25">
      <c r="A5704">
        <v>4.4061640000000004</v>
      </c>
      <c r="B5704">
        <v>2.6534719999999998</v>
      </c>
    </row>
    <row r="5705" spans="1:2" x14ac:dyDescent="0.25">
      <c r="A5705">
        <v>5.3676700000000004</v>
      </c>
      <c r="B5705">
        <v>4.1108390000000004</v>
      </c>
    </row>
    <row r="5706" spans="1:2" x14ac:dyDescent="0.25">
      <c r="A5706">
        <v>4.9981109999999997</v>
      </c>
      <c r="B5706">
        <v>4.0232530000000004</v>
      </c>
    </row>
    <row r="5707" spans="1:2" x14ac:dyDescent="0.25">
      <c r="A5707">
        <v>3.5138630000000002</v>
      </c>
      <c r="B5707">
        <v>8.0413379999999997</v>
      </c>
    </row>
    <row r="5708" spans="1:2" x14ac:dyDescent="0.25">
      <c r="A5708">
        <v>6.2280759999999997</v>
      </c>
      <c r="B5708">
        <v>3.5762200000000002</v>
      </c>
    </row>
    <row r="5709" spans="1:2" x14ac:dyDescent="0.25">
      <c r="A5709">
        <v>4.6365480000000003</v>
      </c>
      <c r="B5709">
        <v>7.6707000000000001</v>
      </c>
    </row>
    <row r="5710" spans="1:2" x14ac:dyDescent="0.25">
      <c r="A5710">
        <v>-0.277084</v>
      </c>
      <c r="B5710">
        <v>1.1941109999999999</v>
      </c>
    </row>
    <row r="5711" spans="1:2" x14ac:dyDescent="0.25">
      <c r="A5711">
        <v>5.0449859999999997</v>
      </c>
      <c r="B5711">
        <v>1.781291</v>
      </c>
    </row>
    <row r="5712" spans="1:2" x14ac:dyDescent="0.25">
      <c r="A5712">
        <v>5.143777</v>
      </c>
      <c r="B5712">
        <v>3.2784040000000001</v>
      </c>
    </row>
    <row r="5713" spans="1:2" x14ac:dyDescent="0.25">
      <c r="A5713">
        <v>5.909675</v>
      </c>
      <c r="B5713">
        <v>3.0545640000000001</v>
      </c>
    </row>
    <row r="5714" spans="1:2" x14ac:dyDescent="0.25">
      <c r="A5714">
        <v>4.700609</v>
      </c>
      <c r="B5714">
        <v>3.0494319999999999</v>
      </c>
    </row>
    <row r="5715" spans="1:2" x14ac:dyDescent="0.25">
      <c r="A5715">
        <v>-0.134405</v>
      </c>
      <c r="B5715">
        <v>1.535962</v>
      </c>
    </row>
    <row r="5716" spans="1:2" x14ac:dyDescent="0.25">
      <c r="A5716">
        <v>3.445719</v>
      </c>
      <c r="B5716">
        <v>7.0676779999999999</v>
      </c>
    </row>
    <row r="5717" spans="1:2" x14ac:dyDescent="0.25">
      <c r="A5717">
        <v>3.3270810000000002</v>
      </c>
      <c r="B5717">
        <v>6.8425739999999999</v>
      </c>
    </row>
    <row r="5718" spans="1:2" x14ac:dyDescent="0.25">
      <c r="A5718">
        <v>5.2707240000000004</v>
      </c>
      <c r="B5718">
        <v>3.6053039999999998</v>
      </c>
    </row>
    <row r="5719" spans="1:2" x14ac:dyDescent="0.25">
      <c r="A5719">
        <v>5.6129810000000004</v>
      </c>
      <c r="B5719">
        <v>2.2498930000000001</v>
      </c>
    </row>
    <row r="5720" spans="1:2" x14ac:dyDescent="0.25">
      <c r="A5720">
        <v>4.8589390000000003</v>
      </c>
      <c r="B5720">
        <v>7.1927630000000002</v>
      </c>
    </row>
    <row r="5721" spans="1:2" x14ac:dyDescent="0.25">
      <c r="A5721">
        <v>3.0826950000000002</v>
      </c>
      <c r="B5721">
        <v>7.6882529999999996</v>
      </c>
    </row>
    <row r="5722" spans="1:2" x14ac:dyDescent="0.25">
      <c r="A5722">
        <v>6.2092780000000003</v>
      </c>
      <c r="B5722">
        <v>2.7656930000000002</v>
      </c>
    </row>
    <row r="5723" spans="1:2" x14ac:dyDescent="0.25">
      <c r="A5723">
        <v>-0.77405100000000004</v>
      </c>
      <c r="B5723">
        <v>2.02182</v>
      </c>
    </row>
    <row r="5724" spans="1:2" x14ac:dyDescent="0.25">
      <c r="A5724">
        <v>5.4440540000000004</v>
      </c>
      <c r="B5724">
        <v>2.6546789999999998</v>
      </c>
    </row>
    <row r="5725" spans="1:2" x14ac:dyDescent="0.25">
      <c r="A5725">
        <v>9.8543000000000006E-2</v>
      </c>
      <c r="B5725">
        <v>2.8435100000000002</v>
      </c>
    </row>
    <row r="5726" spans="1:2" x14ac:dyDescent="0.25">
      <c r="A5726">
        <v>3.1251449999999998</v>
      </c>
      <c r="B5726">
        <v>7.3723359999999998</v>
      </c>
    </row>
    <row r="5727" spans="1:2" x14ac:dyDescent="0.25">
      <c r="A5727">
        <v>-0.78896900000000003</v>
      </c>
      <c r="B5727">
        <v>1.059963</v>
      </c>
    </row>
    <row r="5728" spans="1:2" x14ac:dyDescent="0.25">
      <c r="A5728">
        <v>3.3193800000000002</v>
      </c>
      <c r="B5728">
        <v>8.4538919999999997</v>
      </c>
    </row>
    <row r="5729" spans="1:2" x14ac:dyDescent="0.25">
      <c r="A5729">
        <v>2.2894999999999999E-2</v>
      </c>
      <c r="B5729">
        <v>0.90112899999999996</v>
      </c>
    </row>
    <row r="5730" spans="1:2" x14ac:dyDescent="0.25">
      <c r="A5730">
        <v>4.9877789999999997</v>
      </c>
      <c r="B5730">
        <v>3.5617179999999999</v>
      </c>
    </row>
    <row r="5731" spans="1:2" x14ac:dyDescent="0.25">
      <c r="A5731">
        <v>-1.1060570000000001</v>
      </c>
      <c r="B5731">
        <v>1.9010499999999999</v>
      </c>
    </row>
    <row r="5732" spans="1:2" x14ac:dyDescent="0.25">
      <c r="A5732">
        <v>4.4635920000000002</v>
      </c>
      <c r="B5732">
        <v>3.091777</v>
      </c>
    </row>
    <row r="5733" spans="1:2" x14ac:dyDescent="0.25">
      <c r="A5733">
        <v>5.8021200000000004</v>
      </c>
      <c r="B5733">
        <v>3.0404330000000002</v>
      </c>
    </row>
    <row r="5734" spans="1:2" x14ac:dyDescent="0.25">
      <c r="A5734">
        <v>2.7257099999999999</v>
      </c>
      <c r="B5734">
        <v>6.7248320000000001</v>
      </c>
    </row>
    <row r="5735" spans="1:2" x14ac:dyDescent="0.25">
      <c r="A5735">
        <v>-0.23822499999999999</v>
      </c>
      <c r="B5735">
        <v>1.3975340000000001</v>
      </c>
    </row>
    <row r="5736" spans="1:2" x14ac:dyDescent="0.25">
      <c r="A5736">
        <v>5.068562</v>
      </c>
      <c r="B5736">
        <v>3.459228</v>
      </c>
    </row>
    <row r="5737" spans="1:2" x14ac:dyDescent="0.25">
      <c r="A5737">
        <v>5.8334320000000002</v>
      </c>
      <c r="B5737">
        <v>2.865253</v>
      </c>
    </row>
    <row r="5738" spans="1:2" x14ac:dyDescent="0.25">
      <c r="A5738">
        <v>5.170407</v>
      </c>
      <c r="B5738">
        <v>3.0049600000000001</v>
      </c>
    </row>
    <row r="5739" spans="1:2" x14ac:dyDescent="0.25">
      <c r="A5739">
        <v>-1.13686</v>
      </c>
      <c r="B5739">
        <v>2.119456</v>
      </c>
    </row>
    <row r="5740" spans="1:2" x14ac:dyDescent="0.25">
      <c r="A5740">
        <v>2.730537</v>
      </c>
      <c r="B5740">
        <v>6.7932050000000004</v>
      </c>
    </row>
    <row r="5741" spans="1:2" x14ac:dyDescent="0.25">
      <c r="A5741">
        <v>3.5424579999999999</v>
      </c>
      <c r="B5741">
        <v>7.8855370000000002</v>
      </c>
    </row>
    <row r="5742" spans="1:2" x14ac:dyDescent="0.25">
      <c r="A5742">
        <v>-0.389955</v>
      </c>
      <c r="B5742">
        <v>1.331701</v>
      </c>
    </row>
    <row r="5743" spans="1:2" x14ac:dyDescent="0.25">
      <c r="A5743">
        <v>2.5577920000000001</v>
      </c>
      <c r="B5743">
        <v>7.8068289999999996</v>
      </c>
    </row>
    <row r="5744" spans="1:2" x14ac:dyDescent="0.25">
      <c r="A5744">
        <v>5.5342640000000003</v>
      </c>
      <c r="B5744">
        <v>3.6983100000000002</v>
      </c>
    </row>
    <row r="5745" spans="1:2" x14ac:dyDescent="0.25">
      <c r="A5745">
        <v>0.97601099999999996</v>
      </c>
      <c r="B5745">
        <v>1.8196429999999999</v>
      </c>
    </row>
    <row r="5746" spans="1:2" x14ac:dyDescent="0.25">
      <c r="A5746">
        <v>5.3355899999999998</v>
      </c>
      <c r="B5746">
        <v>2.5256090000000002</v>
      </c>
    </row>
    <row r="5747" spans="1:2" x14ac:dyDescent="0.25">
      <c r="A5747">
        <v>2.9095789999999999</v>
      </c>
      <c r="B5747">
        <v>8.6223720000000004</v>
      </c>
    </row>
    <row r="5748" spans="1:2" x14ac:dyDescent="0.25">
      <c r="A5748">
        <v>-5.3914999999999998E-2</v>
      </c>
      <c r="B5748">
        <v>1.046284</v>
      </c>
    </row>
    <row r="5749" spans="1:2" x14ac:dyDescent="0.25">
      <c r="A5749">
        <v>0.14252200000000001</v>
      </c>
      <c r="B5749">
        <v>1.3994</v>
      </c>
    </row>
    <row r="5750" spans="1:2" x14ac:dyDescent="0.25">
      <c r="A5750">
        <v>5.0845700000000003</v>
      </c>
      <c r="B5750">
        <v>3.1229550000000001</v>
      </c>
    </row>
    <row r="5751" spans="1:2" x14ac:dyDescent="0.25">
      <c r="A5751">
        <v>5.7452199999999998</v>
      </c>
      <c r="B5751">
        <v>3.0435639999999999</v>
      </c>
    </row>
    <row r="5752" spans="1:2" x14ac:dyDescent="0.25">
      <c r="A5752">
        <v>0.165298</v>
      </c>
      <c r="B5752">
        <v>2.9976449999999999</v>
      </c>
    </row>
    <row r="5753" spans="1:2" x14ac:dyDescent="0.25">
      <c r="A5753">
        <v>4.4683200000000003</v>
      </c>
      <c r="B5753">
        <v>2.6062439999999998</v>
      </c>
    </row>
    <row r="5754" spans="1:2" x14ac:dyDescent="0.25">
      <c r="A5754">
        <v>3.643405</v>
      </c>
      <c r="B5754">
        <v>7.1889240000000001</v>
      </c>
    </row>
    <row r="5755" spans="1:2" x14ac:dyDescent="0.25">
      <c r="A5755">
        <v>3.5436990000000002</v>
      </c>
      <c r="B5755">
        <v>8.6398449999999993</v>
      </c>
    </row>
    <row r="5756" spans="1:2" x14ac:dyDescent="0.25">
      <c r="A5756">
        <v>3.9650409999999998</v>
      </c>
      <c r="B5756">
        <v>8.8428299999999993</v>
      </c>
    </row>
    <row r="5757" spans="1:2" x14ac:dyDescent="0.25">
      <c r="A5757">
        <v>-3.6004000000000001E-2</v>
      </c>
      <c r="B5757">
        <v>2.31257</v>
      </c>
    </row>
    <row r="5758" spans="1:2" x14ac:dyDescent="0.25">
      <c r="A5758">
        <v>3.7682739999999999</v>
      </c>
      <c r="B5758">
        <v>7.304271</v>
      </c>
    </row>
    <row r="5759" spans="1:2" x14ac:dyDescent="0.25">
      <c r="A5759">
        <v>3.1379359999999998</v>
      </c>
      <c r="B5759">
        <v>7.8919290000000002</v>
      </c>
    </row>
    <row r="5760" spans="1:2" x14ac:dyDescent="0.25">
      <c r="A5760">
        <v>2.789847</v>
      </c>
      <c r="B5760">
        <v>6.5549340000000003</v>
      </c>
    </row>
    <row r="5761" spans="1:2" x14ac:dyDescent="0.25">
      <c r="A5761">
        <v>4.3447129999999996</v>
      </c>
      <c r="B5761">
        <v>7.8630890000000004</v>
      </c>
    </row>
    <row r="5762" spans="1:2" x14ac:dyDescent="0.25">
      <c r="A5762">
        <v>4.395797</v>
      </c>
      <c r="B5762">
        <v>2.4590260000000002</v>
      </c>
    </row>
    <row r="5763" spans="1:2" x14ac:dyDescent="0.25">
      <c r="A5763">
        <v>4.3196209999999997</v>
      </c>
      <c r="B5763">
        <v>8.0483419999999999</v>
      </c>
    </row>
    <row r="5764" spans="1:2" x14ac:dyDescent="0.25">
      <c r="A5764">
        <v>-0.93935900000000006</v>
      </c>
      <c r="B5764">
        <v>0.68269899999999994</v>
      </c>
    </row>
    <row r="5765" spans="1:2" x14ac:dyDescent="0.25">
      <c r="A5765">
        <v>5.0913360000000001</v>
      </c>
      <c r="B5765">
        <v>3.4427780000000001</v>
      </c>
    </row>
    <row r="5766" spans="1:2" x14ac:dyDescent="0.25">
      <c r="A5766">
        <v>4.9448980000000002</v>
      </c>
      <c r="B5766">
        <v>2.4525969999999999</v>
      </c>
    </row>
    <row r="5767" spans="1:2" x14ac:dyDescent="0.25">
      <c r="A5767">
        <v>-0.78220400000000001</v>
      </c>
      <c r="B5767">
        <v>0.84482800000000002</v>
      </c>
    </row>
    <row r="5768" spans="1:2" x14ac:dyDescent="0.25">
      <c r="A5768">
        <v>-1.615537</v>
      </c>
      <c r="B5768">
        <v>1.6800630000000001</v>
      </c>
    </row>
    <row r="5769" spans="1:2" x14ac:dyDescent="0.25">
      <c r="A5769">
        <v>4.5029859999999999</v>
      </c>
      <c r="B5769">
        <v>2.0182570000000002</v>
      </c>
    </row>
    <row r="5770" spans="1:2" x14ac:dyDescent="0.25">
      <c r="A5770">
        <v>-0.26086399999999998</v>
      </c>
      <c r="B5770">
        <v>1.3868940000000001</v>
      </c>
    </row>
    <row r="5771" spans="1:2" x14ac:dyDescent="0.25">
      <c r="A5771">
        <v>5.4022269999999999</v>
      </c>
      <c r="B5771">
        <v>2.8313769999999998</v>
      </c>
    </row>
    <row r="5772" spans="1:2" x14ac:dyDescent="0.25">
      <c r="A5772">
        <v>5.1169750000000001</v>
      </c>
      <c r="B5772">
        <v>2.4037359999999999</v>
      </c>
    </row>
    <row r="5773" spans="1:2" x14ac:dyDescent="0.25">
      <c r="A5773">
        <v>2.3780869999999998</v>
      </c>
      <c r="B5773">
        <v>8.2140190000000004</v>
      </c>
    </row>
    <row r="5774" spans="1:2" x14ac:dyDescent="0.25">
      <c r="A5774">
        <v>5.2967440000000003</v>
      </c>
      <c r="B5774">
        <v>2.8894980000000001</v>
      </c>
    </row>
    <row r="5775" spans="1:2" x14ac:dyDescent="0.25">
      <c r="A5775">
        <v>3.9071030000000002</v>
      </c>
      <c r="B5775">
        <v>7.680517</v>
      </c>
    </row>
    <row r="5776" spans="1:2" x14ac:dyDescent="0.25">
      <c r="A5776">
        <v>4.6522740000000002</v>
      </c>
      <c r="B5776">
        <v>1.963517</v>
      </c>
    </row>
    <row r="5777" spans="1:2" x14ac:dyDescent="0.25">
      <c r="A5777">
        <v>4.9611229999999997</v>
      </c>
      <c r="B5777">
        <v>3.2403490000000001</v>
      </c>
    </row>
    <row r="5778" spans="1:2" x14ac:dyDescent="0.25">
      <c r="A5778">
        <v>-0.14080599999999999</v>
      </c>
      <c r="B5778">
        <v>2.0184220000000002</v>
      </c>
    </row>
    <row r="5779" spans="1:2" x14ac:dyDescent="0.25">
      <c r="A5779">
        <v>0.52561599999999997</v>
      </c>
      <c r="B5779">
        <v>0.47093299999999999</v>
      </c>
    </row>
    <row r="5780" spans="1:2" x14ac:dyDescent="0.25">
      <c r="A5780">
        <v>3.622071</v>
      </c>
      <c r="B5780">
        <v>7.513109</v>
      </c>
    </row>
    <row r="5781" spans="1:2" x14ac:dyDescent="0.25">
      <c r="A5781">
        <v>-0.89459900000000003</v>
      </c>
      <c r="B5781">
        <v>2.42395</v>
      </c>
    </row>
    <row r="5782" spans="1:2" x14ac:dyDescent="0.25">
      <c r="A5782">
        <v>3.7956089999999998</v>
      </c>
      <c r="B5782">
        <v>8.3189790000000006</v>
      </c>
    </row>
    <row r="5783" spans="1:2" x14ac:dyDescent="0.25">
      <c r="A5783">
        <v>-1.2764420000000001</v>
      </c>
      <c r="B5783">
        <v>1.510481</v>
      </c>
    </row>
    <row r="5784" spans="1:2" x14ac:dyDescent="0.25">
      <c r="A5784">
        <v>3.2732039999999998</v>
      </c>
      <c r="B5784">
        <v>7.3370550000000003</v>
      </c>
    </row>
    <row r="5785" spans="1:2" x14ac:dyDescent="0.25">
      <c r="A5785">
        <v>2.5990859999999998</v>
      </c>
      <c r="B5785">
        <v>6.2821129999999998</v>
      </c>
    </row>
    <row r="5786" spans="1:2" x14ac:dyDescent="0.25">
      <c r="A5786">
        <v>0.14017499999999999</v>
      </c>
      <c r="B5786">
        <v>0.62430699999999995</v>
      </c>
    </row>
    <row r="5787" spans="1:2" x14ac:dyDescent="0.25">
      <c r="A5787">
        <v>-1.02525</v>
      </c>
      <c r="B5787">
        <v>1.665716</v>
      </c>
    </row>
    <row r="5788" spans="1:2" x14ac:dyDescent="0.25">
      <c r="A5788">
        <v>2.4616609999999999</v>
      </c>
      <c r="B5788">
        <v>6.7109290000000001</v>
      </c>
    </row>
    <row r="5789" spans="1:2" x14ac:dyDescent="0.25">
      <c r="A5789">
        <v>-1.2764340000000001</v>
      </c>
      <c r="B5789">
        <v>1.7013769999999999</v>
      </c>
    </row>
    <row r="5790" spans="1:2" x14ac:dyDescent="0.25">
      <c r="A5790">
        <v>4.7388880000000002</v>
      </c>
      <c r="B5790">
        <v>3.4694150000000001</v>
      </c>
    </row>
    <row r="5791" spans="1:2" x14ac:dyDescent="0.25">
      <c r="A5791">
        <v>3.9907240000000002</v>
      </c>
      <c r="B5791">
        <v>7.6855099999999998</v>
      </c>
    </row>
    <row r="5792" spans="1:2" x14ac:dyDescent="0.25">
      <c r="A5792">
        <v>4.4774659999999997</v>
      </c>
      <c r="B5792">
        <v>1.862598</v>
      </c>
    </row>
    <row r="5793" spans="1:2" x14ac:dyDescent="0.25">
      <c r="A5793">
        <v>0.512378</v>
      </c>
      <c r="B5793">
        <v>0.776146</v>
      </c>
    </row>
    <row r="5794" spans="1:2" x14ac:dyDescent="0.25">
      <c r="A5794">
        <v>5.089817</v>
      </c>
      <c r="B5794">
        <v>2.690706</v>
      </c>
    </row>
    <row r="5795" spans="1:2" x14ac:dyDescent="0.25">
      <c r="A5795">
        <v>4.3228169999999997</v>
      </c>
      <c r="B5795">
        <v>8.5328999999999997</v>
      </c>
    </row>
    <row r="5796" spans="1:2" x14ac:dyDescent="0.25">
      <c r="A5796">
        <v>5.4128679999999996</v>
      </c>
      <c r="B5796">
        <v>3.6531560000000001</v>
      </c>
    </row>
    <row r="5797" spans="1:2" x14ac:dyDescent="0.25">
      <c r="A5797">
        <v>5.1308639999999999</v>
      </c>
      <c r="B5797">
        <v>2.0139450000000001</v>
      </c>
    </row>
    <row r="5798" spans="1:2" x14ac:dyDescent="0.25">
      <c r="A5798">
        <v>-0.62147399999999997</v>
      </c>
      <c r="B5798">
        <v>2.7005379999999999</v>
      </c>
    </row>
    <row r="5799" spans="1:2" x14ac:dyDescent="0.25">
      <c r="A5799">
        <v>2.7084100000000002</v>
      </c>
      <c r="B5799">
        <v>6.8122930000000004</v>
      </c>
    </row>
    <row r="5800" spans="1:2" x14ac:dyDescent="0.25">
      <c r="A5800">
        <v>5.2421810000000004</v>
      </c>
      <c r="B5800">
        <v>2.3947660000000002</v>
      </c>
    </row>
    <row r="5801" spans="1:2" x14ac:dyDescent="0.25">
      <c r="A5801">
        <v>5.48651</v>
      </c>
      <c r="B5801">
        <v>2.2200530000000001</v>
      </c>
    </row>
    <row r="5802" spans="1:2" x14ac:dyDescent="0.25">
      <c r="A5802">
        <v>4.1424310000000002</v>
      </c>
      <c r="B5802">
        <v>3.703757</v>
      </c>
    </row>
    <row r="5803" spans="1:2" x14ac:dyDescent="0.25">
      <c r="A5803">
        <v>-1.0111030000000001</v>
      </c>
      <c r="B5803">
        <v>1.3277350000000001</v>
      </c>
    </row>
    <row r="5804" spans="1:2" x14ac:dyDescent="0.25">
      <c r="A5804">
        <v>3.2160579999999999</v>
      </c>
      <c r="B5804">
        <v>8.2268539999999994</v>
      </c>
    </row>
    <row r="5805" spans="1:2" x14ac:dyDescent="0.25">
      <c r="A5805">
        <v>1.01231</v>
      </c>
      <c r="B5805">
        <v>1.745787</v>
      </c>
    </row>
    <row r="5806" spans="1:2" x14ac:dyDescent="0.25">
      <c r="A5806">
        <v>3.0108860000000002</v>
      </c>
      <c r="B5806">
        <v>8.5208010000000005</v>
      </c>
    </row>
    <row r="5807" spans="1:2" x14ac:dyDescent="0.25">
      <c r="A5807">
        <v>-0.524698</v>
      </c>
      <c r="B5807">
        <v>1.468329</v>
      </c>
    </row>
    <row r="5808" spans="1:2" x14ac:dyDescent="0.25">
      <c r="A5808">
        <v>-1.4191260000000001</v>
      </c>
      <c r="B5808">
        <v>1.445827</v>
      </c>
    </row>
    <row r="5809" spans="1:2" x14ac:dyDescent="0.25">
      <c r="A5809">
        <v>3.2551559999999999</v>
      </c>
      <c r="B5809">
        <v>8.1118760000000005</v>
      </c>
    </row>
    <row r="5810" spans="1:2" x14ac:dyDescent="0.25">
      <c r="A5810">
        <v>-0.40867700000000001</v>
      </c>
      <c r="B5810">
        <v>1.0636410000000001</v>
      </c>
    </row>
    <row r="5811" spans="1:2" x14ac:dyDescent="0.25">
      <c r="A5811">
        <v>5.5916670000000002</v>
      </c>
      <c r="B5811">
        <v>3.0350320000000002</v>
      </c>
    </row>
    <row r="5812" spans="1:2" x14ac:dyDescent="0.25">
      <c r="A5812">
        <v>3.0646580000000001</v>
      </c>
      <c r="B5812">
        <v>6.7853370000000002</v>
      </c>
    </row>
    <row r="5813" spans="1:2" x14ac:dyDescent="0.25">
      <c r="A5813">
        <v>4.9063030000000003</v>
      </c>
      <c r="B5813">
        <v>3.9436939999999998</v>
      </c>
    </row>
    <row r="5814" spans="1:2" x14ac:dyDescent="0.25">
      <c r="A5814">
        <v>5.7983770000000003</v>
      </c>
      <c r="B5814">
        <v>3.6817410000000002</v>
      </c>
    </row>
    <row r="5815" spans="1:2" x14ac:dyDescent="0.25">
      <c r="A5815">
        <v>-0.47798499999999999</v>
      </c>
      <c r="B5815">
        <v>1.998154</v>
      </c>
    </row>
    <row r="5816" spans="1:2" x14ac:dyDescent="0.25">
      <c r="A5816">
        <v>5.5868399999999996</v>
      </c>
      <c r="B5816">
        <v>2.4590860000000001</v>
      </c>
    </row>
    <row r="5817" spans="1:2" x14ac:dyDescent="0.25">
      <c r="A5817">
        <v>4.0114479999999997</v>
      </c>
      <c r="B5817">
        <v>7.3052989999999998</v>
      </c>
    </row>
    <row r="5818" spans="1:2" x14ac:dyDescent="0.25">
      <c r="A5818">
        <v>-0.50503299999999995</v>
      </c>
      <c r="B5818">
        <v>1.761703</v>
      </c>
    </row>
    <row r="5819" spans="1:2" x14ac:dyDescent="0.25">
      <c r="A5819">
        <v>3.6359439999999998</v>
      </c>
      <c r="B5819">
        <v>8.7377970000000005</v>
      </c>
    </row>
    <row r="5820" spans="1:2" x14ac:dyDescent="0.25">
      <c r="A5820">
        <v>-1.074354</v>
      </c>
      <c r="B5820">
        <v>1.447514</v>
      </c>
    </row>
    <row r="5821" spans="1:2" x14ac:dyDescent="0.25">
      <c r="A5821">
        <v>4.9241630000000001</v>
      </c>
      <c r="B5821">
        <v>2.1274199999999999</v>
      </c>
    </row>
    <row r="5822" spans="1:2" x14ac:dyDescent="0.25">
      <c r="A5822">
        <v>3.3594580000000001</v>
      </c>
      <c r="B5822">
        <v>7.9734379999999998</v>
      </c>
    </row>
    <row r="5823" spans="1:2" x14ac:dyDescent="0.25">
      <c r="A5823">
        <v>-0.77283400000000002</v>
      </c>
      <c r="B5823">
        <v>2.5259309999999999</v>
      </c>
    </row>
    <row r="5824" spans="1:2" x14ac:dyDescent="0.25">
      <c r="A5824">
        <v>3.2745310000000001</v>
      </c>
      <c r="B5824">
        <v>8.1053169999999994</v>
      </c>
    </row>
    <row r="5825" spans="1:2" x14ac:dyDescent="0.25">
      <c r="A5825">
        <v>3.310568</v>
      </c>
      <c r="B5825">
        <v>8.0368290000000009</v>
      </c>
    </row>
    <row r="5826" spans="1:2" x14ac:dyDescent="0.25">
      <c r="A5826">
        <v>3.1176620000000002</v>
      </c>
      <c r="B5826">
        <v>7.5399120000000002</v>
      </c>
    </row>
    <row r="5827" spans="1:2" x14ac:dyDescent="0.25">
      <c r="A5827">
        <v>0.158054</v>
      </c>
      <c r="B5827">
        <v>0.67972699999999997</v>
      </c>
    </row>
    <row r="5828" spans="1:2" x14ac:dyDescent="0.25">
      <c r="A5828">
        <v>3.6733389999999999</v>
      </c>
      <c r="B5828">
        <v>7.8636489999999997</v>
      </c>
    </row>
    <row r="5829" spans="1:2" x14ac:dyDescent="0.25">
      <c r="A5829">
        <v>-0.41966300000000001</v>
      </c>
      <c r="B5829">
        <v>1.2936019999999999</v>
      </c>
    </row>
    <row r="5830" spans="1:2" x14ac:dyDescent="0.25">
      <c r="A5830">
        <v>5.9900260000000003</v>
      </c>
      <c r="B5830">
        <v>1.9853460000000001</v>
      </c>
    </row>
    <row r="5831" spans="1:2" x14ac:dyDescent="0.25">
      <c r="A5831">
        <v>-2.8468E-2</v>
      </c>
      <c r="B5831">
        <v>1.518092</v>
      </c>
    </row>
    <row r="5832" spans="1:2" x14ac:dyDescent="0.25">
      <c r="A5832">
        <v>4.5234620000000003</v>
      </c>
      <c r="B5832">
        <v>6.6787850000000004</v>
      </c>
    </row>
    <row r="5833" spans="1:2" x14ac:dyDescent="0.25">
      <c r="A5833">
        <v>4.2918849999999997</v>
      </c>
      <c r="B5833">
        <v>2.7939539999999998</v>
      </c>
    </row>
    <row r="5834" spans="1:2" x14ac:dyDescent="0.25">
      <c r="A5834">
        <v>0.38657999999999998</v>
      </c>
      <c r="B5834">
        <v>1.367062</v>
      </c>
    </row>
    <row r="5835" spans="1:2" x14ac:dyDescent="0.25">
      <c r="A5835">
        <v>0.18431800000000001</v>
      </c>
      <c r="B5835">
        <v>2.7824080000000002</v>
      </c>
    </row>
    <row r="5836" spans="1:2" x14ac:dyDescent="0.25">
      <c r="A5836">
        <v>3.2017370000000001</v>
      </c>
      <c r="B5836">
        <v>7.8447719999999999</v>
      </c>
    </row>
    <row r="5837" spans="1:2" x14ac:dyDescent="0.25">
      <c r="A5837">
        <v>4.3631419999999999</v>
      </c>
      <c r="B5837">
        <v>3.3507189999999998</v>
      </c>
    </row>
    <row r="5838" spans="1:2" x14ac:dyDescent="0.25">
      <c r="A5838">
        <v>-0.94833500000000004</v>
      </c>
      <c r="B5838">
        <v>1.757193</v>
      </c>
    </row>
    <row r="5839" spans="1:2" x14ac:dyDescent="0.25">
      <c r="A5839">
        <v>3.9425029999999999</v>
      </c>
      <c r="B5839">
        <v>7.4563499999999996</v>
      </c>
    </row>
    <row r="5840" spans="1:2" x14ac:dyDescent="0.25">
      <c r="A5840">
        <v>3.8621180000000002</v>
      </c>
      <c r="B5840">
        <v>3.185324</v>
      </c>
    </row>
    <row r="5841" spans="1:2" x14ac:dyDescent="0.25">
      <c r="A5841">
        <v>5.267201</v>
      </c>
      <c r="B5841">
        <v>3.2554609999999999</v>
      </c>
    </row>
    <row r="5842" spans="1:2" x14ac:dyDescent="0.25">
      <c r="A5842">
        <v>5.1251999999999999E-2</v>
      </c>
      <c r="B5842">
        <v>2.2641049999999998</v>
      </c>
    </row>
    <row r="5843" spans="1:2" x14ac:dyDescent="0.25">
      <c r="A5843">
        <v>0.13270000000000001</v>
      </c>
      <c r="B5843">
        <v>2.5178259999999999</v>
      </c>
    </row>
    <row r="5844" spans="1:2" x14ac:dyDescent="0.25">
      <c r="A5844">
        <v>3.2454909999999999</v>
      </c>
      <c r="B5844">
        <v>8.3792259999999992</v>
      </c>
    </row>
    <row r="5845" spans="1:2" x14ac:dyDescent="0.25">
      <c r="A5845">
        <v>9.8141000000000006E-2</v>
      </c>
      <c r="B5845">
        <v>1.1432420000000001</v>
      </c>
    </row>
    <row r="5846" spans="1:2" x14ac:dyDescent="0.25">
      <c r="A5846">
        <v>3.8778480000000002</v>
      </c>
      <c r="B5846">
        <v>7.2905069999999998</v>
      </c>
    </row>
    <row r="5847" spans="1:2" x14ac:dyDescent="0.25">
      <c r="A5847">
        <v>-0.44739600000000002</v>
      </c>
      <c r="B5847">
        <v>2.5686610000000001</v>
      </c>
    </row>
    <row r="5848" spans="1:2" x14ac:dyDescent="0.25">
      <c r="A5848">
        <v>0.77142699999999997</v>
      </c>
      <c r="B5848">
        <v>1.5986750000000001</v>
      </c>
    </row>
    <row r="5849" spans="1:2" x14ac:dyDescent="0.25">
      <c r="A5849">
        <v>2.9448979999999998</v>
      </c>
      <c r="B5849">
        <v>6.9136480000000002</v>
      </c>
    </row>
    <row r="5850" spans="1:2" x14ac:dyDescent="0.25">
      <c r="A5850">
        <v>3.2135379999999998</v>
      </c>
      <c r="B5850">
        <v>8.45322</v>
      </c>
    </row>
    <row r="5851" spans="1:2" x14ac:dyDescent="0.25">
      <c r="A5851">
        <v>3.4578609999999999</v>
      </c>
      <c r="B5851">
        <v>7.5252189999999999</v>
      </c>
    </row>
    <row r="5852" spans="1:2" x14ac:dyDescent="0.25">
      <c r="A5852">
        <v>4.8895929999999996</v>
      </c>
      <c r="B5852">
        <v>7.4815690000000004</v>
      </c>
    </row>
    <row r="5853" spans="1:2" x14ac:dyDescent="0.25">
      <c r="A5853">
        <v>5.4421439999999999</v>
      </c>
      <c r="B5853">
        <v>2.3968910000000001</v>
      </c>
    </row>
    <row r="5854" spans="1:2" x14ac:dyDescent="0.25">
      <c r="A5854">
        <v>3.7614540000000001</v>
      </c>
      <c r="B5854">
        <v>7.5963430000000001</v>
      </c>
    </row>
    <row r="5855" spans="1:2" x14ac:dyDescent="0.25">
      <c r="A5855">
        <v>4.3283129999999996</v>
      </c>
      <c r="B5855">
        <v>2.7706270000000002</v>
      </c>
    </row>
    <row r="5856" spans="1:2" x14ac:dyDescent="0.25">
      <c r="A5856">
        <v>5.9961770000000003</v>
      </c>
      <c r="B5856">
        <v>1.903745</v>
      </c>
    </row>
    <row r="5857" spans="1:2" x14ac:dyDescent="0.25">
      <c r="A5857">
        <v>2.2779780000000001</v>
      </c>
      <c r="B5857">
        <v>7.7323040000000001</v>
      </c>
    </row>
    <row r="5858" spans="1:2" x14ac:dyDescent="0.25">
      <c r="A5858">
        <v>1.3556E-2</v>
      </c>
      <c r="B5858">
        <v>2.5741480000000001</v>
      </c>
    </row>
    <row r="5859" spans="1:2" x14ac:dyDescent="0.25">
      <c r="A5859">
        <v>-0.90005500000000005</v>
      </c>
      <c r="B5859">
        <v>2.7771759999999999</v>
      </c>
    </row>
    <row r="5860" spans="1:2" x14ac:dyDescent="0.25">
      <c r="A5860">
        <v>-0.60378200000000004</v>
      </c>
      <c r="B5860">
        <v>1.6221129999999999</v>
      </c>
    </row>
    <row r="5861" spans="1:2" x14ac:dyDescent="0.25">
      <c r="A5861">
        <v>4.6698500000000003</v>
      </c>
      <c r="B5861">
        <v>2.721104</v>
      </c>
    </row>
    <row r="5862" spans="1:2" x14ac:dyDescent="0.25">
      <c r="A5862">
        <v>4.5000999999999998</v>
      </c>
      <c r="B5862">
        <v>7.8081560000000003</v>
      </c>
    </row>
    <row r="5863" spans="1:2" x14ac:dyDescent="0.25">
      <c r="A5863">
        <v>-0.151978</v>
      </c>
      <c r="B5863">
        <v>1.7751749999999999</v>
      </c>
    </row>
    <row r="5864" spans="1:2" x14ac:dyDescent="0.25">
      <c r="A5864">
        <v>5.3944650000000003</v>
      </c>
      <c r="B5864">
        <v>3.372179</v>
      </c>
    </row>
    <row r="5865" spans="1:2" x14ac:dyDescent="0.25">
      <c r="A5865">
        <v>4.6298000000000004</v>
      </c>
      <c r="B5865">
        <v>3.0908950000000002</v>
      </c>
    </row>
    <row r="5866" spans="1:2" x14ac:dyDescent="0.25">
      <c r="A5866">
        <v>3.6268359999999999</v>
      </c>
      <c r="B5866">
        <v>6.733479</v>
      </c>
    </row>
    <row r="5867" spans="1:2" x14ac:dyDescent="0.25">
      <c r="A5867">
        <v>4.2959810000000003</v>
      </c>
      <c r="B5867">
        <v>2.4974850000000002</v>
      </c>
    </row>
    <row r="5868" spans="1:2" x14ac:dyDescent="0.25">
      <c r="A5868">
        <v>3.695319</v>
      </c>
      <c r="B5868">
        <v>7.3498869999999998</v>
      </c>
    </row>
    <row r="5869" spans="1:2" x14ac:dyDescent="0.25">
      <c r="A5869">
        <v>-0.90048399999999995</v>
      </c>
      <c r="B5869">
        <v>2.5952519999999999</v>
      </c>
    </row>
    <row r="5870" spans="1:2" x14ac:dyDescent="0.25">
      <c r="A5870">
        <v>6.006367</v>
      </c>
      <c r="B5870">
        <v>3.6728499999999999</v>
      </c>
    </row>
    <row r="5871" spans="1:2" x14ac:dyDescent="0.25">
      <c r="A5871">
        <v>-0.17455799999999999</v>
      </c>
      <c r="B5871">
        <v>0.47932999999999998</v>
      </c>
    </row>
    <row r="5872" spans="1:2" x14ac:dyDescent="0.25">
      <c r="A5872">
        <v>-1.524527</v>
      </c>
      <c r="B5872">
        <v>1.0487960000000001</v>
      </c>
    </row>
    <row r="5873" spans="1:2" x14ac:dyDescent="0.25">
      <c r="A5873">
        <v>0.126471</v>
      </c>
      <c r="B5873">
        <v>1.966583</v>
      </c>
    </row>
    <row r="5874" spans="1:2" x14ac:dyDescent="0.25">
      <c r="A5874">
        <v>-0.32702100000000001</v>
      </c>
      <c r="B5874">
        <v>1.2374430000000001</v>
      </c>
    </row>
    <row r="5875" spans="1:2" x14ac:dyDescent="0.25">
      <c r="A5875">
        <v>5.3442850000000002</v>
      </c>
      <c r="B5875">
        <v>3.565448</v>
      </c>
    </row>
    <row r="5876" spans="1:2" x14ac:dyDescent="0.25">
      <c r="A5876">
        <v>5.6443510000000003</v>
      </c>
      <c r="B5876">
        <v>2.4359860000000002</v>
      </c>
    </row>
    <row r="5877" spans="1:2" x14ac:dyDescent="0.25">
      <c r="A5877">
        <v>3.7814109999999999</v>
      </c>
      <c r="B5877">
        <v>7.5484439999999999</v>
      </c>
    </row>
    <row r="5878" spans="1:2" x14ac:dyDescent="0.25">
      <c r="A5878">
        <v>-0.109352</v>
      </c>
      <c r="B5878">
        <v>1.0392710000000001</v>
      </c>
    </row>
    <row r="5879" spans="1:2" x14ac:dyDescent="0.25">
      <c r="A5879">
        <v>4.8376999999999999</v>
      </c>
      <c r="B5879">
        <v>3.0054240000000001</v>
      </c>
    </row>
    <row r="5880" spans="1:2" x14ac:dyDescent="0.25">
      <c r="A5880">
        <v>-0.19156999999999999</v>
      </c>
      <c r="B5880">
        <v>2.0269270000000001</v>
      </c>
    </row>
    <row r="5881" spans="1:2" x14ac:dyDescent="0.25">
      <c r="A5881">
        <v>4.0738139999999996</v>
      </c>
      <c r="B5881">
        <v>8.7490539999999992</v>
      </c>
    </row>
    <row r="5882" spans="1:2" x14ac:dyDescent="0.25">
      <c r="A5882">
        <v>-0.50986200000000004</v>
      </c>
      <c r="B5882">
        <v>1.10771</v>
      </c>
    </row>
    <row r="5883" spans="1:2" x14ac:dyDescent="0.25">
      <c r="A5883">
        <v>3.4785710000000001</v>
      </c>
      <c r="B5883">
        <v>8.3874060000000004</v>
      </c>
    </row>
    <row r="5884" spans="1:2" x14ac:dyDescent="0.25">
      <c r="A5884">
        <v>4.0265510000000004</v>
      </c>
      <c r="B5884">
        <v>7.1525460000000001</v>
      </c>
    </row>
    <row r="5885" spans="1:2" x14ac:dyDescent="0.25">
      <c r="A5885">
        <v>3.9399470000000001</v>
      </c>
      <c r="B5885">
        <v>7.9866780000000004</v>
      </c>
    </row>
    <row r="5886" spans="1:2" x14ac:dyDescent="0.25">
      <c r="A5886">
        <v>5.454402</v>
      </c>
      <c r="B5886">
        <v>2.3452449999999998</v>
      </c>
    </row>
    <row r="5887" spans="1:2" x14ac:dyDescent="0.25">
      <c r="A5887">
        <v>1.9268E-2</v>
      </c>
      <c r="B5887">
        <v>1.962742</v>
      </c>
    </row>
    <row r="5888" spans="1:2" x14ac:dyDescent="0.25">
      <c r="A5888">
        <v>4.794238</v>
      </c>
      <c r="B5888">
        <v>7.7640900000000004</v>
      </c>
    </row>
    <row r="5889" spans="1:2" x14ac:dyDescent="0.25">
      <c r="A5889">
        <v>-0.53233799999999998</v>
      </c>
      <c r="B5889">
        <v>1.765269</v>
      </c>
    </row>
    <row r="5890" spans="1:2" x14ac:dyDescent="0.25">
      <c r="A5890">
        <v>-0.35013499999999997</v>
      </c>
      <c r="B5890">
        <v>2.2190810000000001</v>
      </c>
    </row>
    <row r="5891" spans="1:2" x14ac:dyDescent="0.25">
      <c r="A5891">
        <v>-0.73664399999999997</v>
      </c>
      <c r="B5891">
        <v>2.3289909999999998</v>
      </c>
    </row>
    <row r="5892" spans="1:2" x14ac:dyDescent="0.25">
      <c r="A5892">
        <v>-0.128968</v>
      </c>
      <c r="B5892">
        <v>0.59626999999999997</v>
      </c>
    </row>
    <row r="5893" spans="1:2" x14ac:dyDescent="0.25">
      <c r="A5893">
        <v>0.60133700000000001</v>
      </c>
      <c r="B5893">
        <v>2.1696270000000002</v>
      </c>
    </row>
    <row r="5894" spans="1:2" x14ac:dyDescent="0.25">
      <c r="A5894">
        <v>0.91953300000000004</v>
      </c>
      <c r="B5894">
        <v>0.74516199999999999</v>
      </c>
    </row>
    <row r="5895" spans="1:2" x14ac:dyDescent="0.25">
      <c r="A5895">
        <v>-0.614985</v>
      </c>
      <c r="B5895">
        <v>0.92479199999999995</v>
      </c>
    </row>
    <row r="5896" spans="1:2" x14ac:dyDescent="0.25">
      <c r="A5896">
        <v>-0.75085500000000005</v>
      </c>
      <c r="B5896">
        <v>1.5383009999999999</v>
      </c>
    </row>
    <row r="5897" spans="1:2" x14ac:dyDescent="0.25">
      <c r="A5897">
        <v>-0.55667999999999995</v>
      </c>
      <c r="B5897">
        <v>1.867569</v>
      </c>
    </row>
    <row r="5898" spans="1:2" x14ac:dyDescent="0.25">
      <c r="A5898">
        <v>4.4301079999999997</v>
      </c>
      <c r="B5898">
        <v>2.3692190000000002</v>
      </c>
    </row>
    <row r="5899" spans="1:2" x14ac:dyDescent="0.25">
      <c r="A5899">
        <v>2.9550589999999999</v>
      </c>
      <c r="B5899">
        <v>7.5304380000000002</v>
      </c>
    </row>
    <row r="5900" spans="1:2" x14ac:dyDescent="0.25">
      <c r="A5900">
        <v>-0.66434199999999999</v>
      </c>
      <c r="B5900">
        <v>1.392774</v>
      </c>
    </row>
    <row r="5901" spans="1:2" x14ac:dyDescent="0.25">
      <c r="A5901">
        <v>3.0881880000000002</v>
      </c>
      <c r="B5901">
        <v>8.3964370000000006</v>
      </c>
    </row>
    <row r="5902" spans="1:2" x14ac:dyDescent="0.25">
      <c r="A5902">
        <v>-0.118578</v>
      </c>
      <c r="B5902">
        <v>1.5097689999999999</v>
      </c>
    </row>
    <row r="5903" spans="1:2" x14ac:dyDescent="0.25">
      <c r="A5903">
        <v>3.3050199999999998</v>
      </c>
      <c r="B5903">
        <v>7.5914820000000001</v>
      </c>
    </row>
    <row r="5904" spans="1:2" x14ac:dyDescent="0.25">
      <c r="A5904">
        <v>4.3101070000000004</v>
      </c>
      <c r="B5904">
        <v>8.1310059999999993</v>
      </c>
    </row>
    <row r="5905" spans="1:2" x14ac:dyDescent="0.25">
      <c r="A5905">
        <v>0.57457599999999998</v>
      </c>
      <c r="B5905">
        <v>2.4142929999999998</v>
      </c>
    </row>
    <row r="5906" spans="1:2" x14ac:dyDescent="0.25">
      <c r="A5906">
        <v>0.46522400000000003</v>
      </c>
      <c r="B5906">
        <v>0.95441900000000002</v>
      </c>
    </row>
    <row r="5907" spans="1:2" x14ac:dyDescent="0.25">
      <c r="A5907">
        <v>4.585858</v>
      </c>
      <c r="B5907">
        <v>7.5193919999999999</v>
      </c>
    </row>
    <row r="5908" spans="1:2" x14ac:dyDescent="0.25">
      <c r="A5908">
        <v>4.3642010000000004</v>
      </c>
      <c r="B5908">
        <v>7.6718590000000004</v>
      </c>
    </row>
    <row r="5909" spans="1:2" x14ac:dyDescent="0.25">
      <c r="A5909">
        <v>-1.0966309999999999</v>
      </c>
      <c r="B5909">
        <v>1.5739069999999999</v>
      </c>
    </row>
    <row r="5910" spans="1:2" x14ac:dyDescent="0.25">
      <c r="A5910">
        <v>3.5761780000000001</v>
      </c>
      <c r="B5910">
        <v>7.308141</v>
      </c>
    </row>
    <row r="5911" spans="1:2" x14ac:dyDescent="0.25">
      <c r="A5911">
        <v>-0.189249</v>
      </c>
      <c r="B5911">
        <v>1.8751599999999999</v>
      </c>
    </row>
    <row r="5912" spans="1:2" x14ac:dyDescent="0.25">
      <c r="A5912">
        <v>-0.81596800000000003</v>
      </c>
      <c r="B5912">
        <v>1.9091910000000001</v>
      </c>
    </row>
    <row r="5913" spans="1:2" x14ac:dyDescent="0.25">
      <c r="A5913">
        <v>5.4483759999999997</v>
      </c>
      <c r="B5913">
        <v>4.4189429999999996</v>
      </c>
    </row>
    <row r="5914" spans="1:2" x14ac:dyDescent="0.25">
      <c r="A5914">
        <v>4.0469999999999997</v>
      </c>
      <c r="B5914">
        <v>7.8353739999999998</v>
      </c>
    </row>
    <row r="5915" spans="1:2" x14ac:dyDescent="0.25">
      <c r="A5915">
        <v>4.5580670000000003</v>
      </c>
      <c r="B5915">
        <v>3.213714</v>
      </c>
    </row>
    <row r="5916" spans="1:2" x14ac:dyDescent="0.25">
      <c r="A5916">
        <v>4.0713080000000001</v>
      </c>
      <c r="B5916">
        <v>7.882612</v>
      </c>
    </row>
    <row r="5917" spans="1:2" x14ac:dyDescent="0.25">
      <c r="A5917">
        <v>5.7801640000000001</v>
      </c>
      <c r="B5917">
        <v>3.6233439999999999</v>
      </c>
    </row>
    <row r="5918" spans="1:2" x14ac:dyDescent="0.25">
      <c r="A5918">
        <v>-0.49774400000000002</v>
      </c>
      <c r="B5918">
        <v>2.1369690000000001</v>
      </c>
    </row>
    <row r="5919" spans="1:2" x14ac:dyDescent="0.25">
      <c r="A5919">
        <v>0.404557</v>
      </c>
      <c r="B5919">
        <v>2.7173449999999999</v>
      </c>
    </row>
    <row r="5920" spans="1:2" x14ac:dyDescent="0.25">
      <c r="A5920">
        <v>2.7437109999999998</v>
      </c>
      <c r="B5920">
        <v>7.6933879999999997</v>
      </c>
    </row>
    <row r="5921" spans="1:2" x14ac:dyDescent="0.25">
      <c r="A5921">
        <v>2.6097969999999999</v>
      </c>
      <c r="B5921">
        <v>7.6733450000000003</v>
      </c>
    </row>
    <row r="5922" spans="1:2" x14ac:dyDescent="0.25">
      <c r="A5922">
        <v>5.298025</v>
      </c>
      <c r="B5922">
        <v>3.2957610000000002</v>
      </c>
    </row>
    <row r="5923" spans="1:2" x14ac:dyDescent="0.25">
      <c r="A5923">
        <v>3.8609230000000001</v>
      </c>
      <c r="B5923">
        <v>7.3970130000000003</v>
      </c>
    </row>
    <row r="5924" spans="1:2" x14ac:dyDescent="0.25">
      <c r="A5924">
        <v>-0.47106199999999998</v>
      </c>
      <c r="B5924">
        <v>0.90683800000000003</v>
      </c>
    </row>
    <row r="5925" spans="1:2" x14ac:dyDescent="0.25">
      <c r="A5925">
        <v>-0.43226799999999999</v>
      </c>
      <c r="B5925">
        <v>1.876779</v>
      </c>
    </row>
    <row r="5926" spans="1:2" x14ac:dyDescent="0.25">
      <c r="A5926">
        <v>3.4463599999999999</v>
      </c>
      <c r="B5926">
        <v>7.8656930000000003</v>
      </c>
    </row>
    <row r="5927" spans="1:2" x14ac:dyDescent="0.25">
      <c r="A5927">
        <v>3.1713520000000002</v>
      </c>
      <c r="B5927">
        <v>7.5769710000000003</v>
      </c>
    </row>
    <row r="5928" spans="1:2" x14ac:dyDescent="0.25">
      <c r="A5928">
        <v>2.410561</v>
      </c>
      <c r="B5928">
        <v>7.511139</v>
      </c>
    </row>
    <row r="5929" spans="1:2" x14ac:dyDescent="0.25">
      <c r="A5929">
        <v>4.2280620000000004</v>
      </c>
      <c r="B5929">
        <v>8.0832689999999996</v>
      </c>
    </row>
    <row r="5930" spans="1:2" x14ac:dyDescent="0.25">
      <c r="A5930">
        <v>5.935365</v>
      </c>
      <c r="B5930">
        <v>2.476734</v>
      </c>
    </row>
    <row r="5931" spans="1:2" x14ac:dyDescent="0.25">
      <c r="A5931">
        <v>5.0367899999999999</v>
      </c>
      <c r="B5931">
        <v>4.0892770000000001</v>
      </c>
    </row>
    <row r="5932" spans="1:2" x14ac:dyDescent="0.25">
      <c r="A5932">
        <v>5.1582100000000004</v>
      </c>
      <c r="B5932">
        <v>3.1597629999999999</v>
      </c>
    </row>
    <row r="5933" spans="1:2" x14ac:dyDescent="0.25">
      <c r="A5933">
        <v>4.7585819999999996</v>
      </c>
      <c r="B5933">
        <v>3.0966339999999999</v>
      </c>
    </row>
    <row r="5934" spans="1:2" x14ac:dyDescent="0.25">
      <c r="A5934">
        <v>5.6434740000000003</v>
      </c>
      <c r="B5934">
        <v>3.707284</v>
      </c>
    </row>
    <row r="5935" spans="1:2" x14ac:dyDescent="0.25">
      <c r="A5935">
        <v>5.5836579999999998</v>
      </c>
      <c r="B5935">
        <v>3.1263679999999998</v>
      </c>
    </row>
    <row r="5936" spans="1:2" x14ac:dyDescent="0.25">
      <c r="A5936">
        <v>-0.234899</v>
      </c>
      <c r="B5936">
        <v>2.495317</v>
      </c>
    </row>
    <row r="5937" spans="1:2" x14ac:dyDescent="0.25">
      <c r="A5937">
        <v>4.2080339999999996</v>
      </c>
      <c r="B5937">
        <v>7.5009209999999999</v>
      </c>
    </row>
    <row r="5938" spans="1:2" x14ac:dyDescent="0.25">
      <c r="A5938">
        <v>-0.89278000000000002</v>
      </c>
      <c r="B5938">
        <v>2.200599</v>
      </c>
    </row>
    <row r="5939" spans="1:2" x14ac:dyDescent="0.25">
      <c r="A5939">
        <v>3.1851210000000001</v>
      </c>
      <c r="B5939">
        <v>7.5636159999999997</v>
      </c>
    </row>
    <row r="5940" spans="1:2" x14ac:dyDescent="0.25">
      <c r="A5940">
        <v>5.3379019999999997</v>
      </c>
      <c r="B5940">
        <v>2.8075610000000002</v>
      </c>
    </row>
    <row r="5941" spans="1:2" x14ac:dyDescent="0.25">
      <c r="A5941">
        <v>4.3599639999999997</v>
      </c>
      <c r="B5941">
        <v>3.1056940000000002</v>
      </c>
    </row>
    <row r="5942" spans="1:2" x14ac:dyDescent="0.25">
      <c r="A5942">
        <v>-1.148606</v>
      </c>
      <c r="B5942">
        <v>1.63428</v>
      </c>
    </row>
    <row r="5943" spans="1:2" x14ac:dyDescent="0.25">
      <c r="A5943">
        <v>4.0212560000000002</v>
      </c>
      <c r="B5943">
        <v>8.1340950000000003</v>
      </c>
    </row>
    <row r="5944" spans="1:2" x14ac:dyDescent="0.25">
      <c r="A5944">
        <v>4.9439590000000004</v>
      </c>
      <c r="B5944">
        <v>3.0576509999999999</v>
      </c>
    </row>
    <row r="5945" spans="1:2" x14ac:dyDescent="0.25">
      <c r="A5945">
        <v>-0.29421900000000001</v>
      </c>
      <c r="B5945">
        <v>1.1910829999999999</v>
      </c>
    </row>
    <row r="5946" spans="1:2" x14ac:dyDescent="0.25">
      <c r="A5946">
        <v>0.33745000000000003</v>
      </c>
      <c r="B5946">
        <v>2.5461830000000001</v>
      </c>
    </row>
    <row r="5947" spans="1:2" x14ac:dyDescent="0.25">
      <c r="A5947">
        <v>4.723179</v>
      </c>
      <c r="B5947">
        <v>2.6036280000000001</v>
      </c>
    </row>
    <row r="5948" spans="1:2" x14ac:dyDescent="0.25">
      <c r="A5948">
        <v>4.1780039999999996</v>
      </c>
      <c r="B5948">
        <v>3.3690090000000001</v>
      </c>
    </row>
    <row r="5949" spans="1:2" x14ac:dyDescent="0.25">
      <c r="A5949">
        <v>5.8986980000000004</v>
      </c>
      <c r="B5949">
        <v>2.6043699999999999</v>
      </c>
    </row>
    <row r="5950" spans="1:2" x14ac:dyDescent="0.25">
      <c r="A5950">
        <v>2.8521550000000002</v>
      </c>
      <c r="B5950">
        <v>8.0500930000000004</v>
      </c>
    </row>
    <row r="5951" spans="1:2" x14ac:dyDescent="0.25">
      <c r="A5951">
        <v>-0.52465899999999999</v>
      </c>
      <c r="B5951">
        <v>1.8380890000000001</v>
      </c>
    </row>
    <row r="5952" spans="1:2" x14ac:dyDescent="0.25">
      <c r="A5952">
        <v>-1.244669</v>
      </c>
      <c r="B5952">
        <v>1.5052399999999999</v>
      </c>
    </row>
    <row r="5953" spans="1:2" x14ac:dyDescent="0.25">
      <c r="A5953">
        <v>5.1906739999999996</v>
      </c>
      <c r="B5953">
        <v>3.8306300000000002</v>
      </c>
    </row>
    <row r="5954" spans="1:2" x14ac:dyDescent="0.25">
      <c r="A5954">
        <v>4.5484809999999998</v>
      </c>
      <c r="B5954">
        <v>3.3149099999999998</v>
      </c>
    </row>
    <row r="5955" spans="1:2" x14ac:dyDescent="0.25">
      <c r="A5955">
        <v>5.2858770000000002</v>
      </c>
      <c r="B5955">
        <v>3.0082070000000001</v>
      </c>
    </row>
    <row r="5956" spans="1:2" x14ac:dyDescent="0.25">
      <c r="A5956">
        <v>3.8470049999999998</v>
      </c>
      <c r="B5956">
        <v>7.667611</v>
      </c>
    </row>
    <row r="5957" spans="1:2" x14ac:dyDescent="0.25">
      <c r="A5957">
        <v>5.2241119999999999</v>
      </c>
      <c r="B5957">
        <v>3.369513</v>
      </c>
    </row>
    <row r="5958" spans="1:2" x14ac:dyDescent="0.25">
      <c r="A5958">
        <v>5.9208740000000004</v>
      </c>
      <c r="B5958">
        <v>3.1573790000000002</v>
      </c>
    </row>
    <row r="5959" spans="1:2" x14ac:dyDescent="0.25">
      <c r="A5959">
        <v>-0.21796199999999999</v>
      </c>
      <c r="B5959">
        <v>2.0519099999999999</v>
      </c>
    </row>
    <row r="5960" spans="1:2" x14ac:dyDescent="0.25">
      <c r="A5960">
        <v>0.31675199999999998</v>
      </c>
      <c r="B5960">
        <v>1.663062</v>
      </c>
    </row>
    <row r="5961" spans="1:2" x14ac:dyDescent="0.25">
      <c r="A5961">
        <v>5.4958470000000004</v>
      </c>
      <c r="B5961">
        <v>1.928061</v>
      </c>
    </row>
    <row r="5962" spans="1:2" x14ac:dyDescent="0.25">
      <c r="A5962">
        <v>4.8519009999999998</v>
      </c>
      <c r="B5962">
        <v>2.712097</v>
      </c>
    </row>
    <row r="5963" spans="1:2" x14ac:dyDescent="0.25">
      <c r="A5963">
        <v>5.5021360000000001</v>
      </c>
      <c r="B5963">
        <v>2.593807</v>
      </c>
    </row>
    <row r="5964" spans="1:2" x14ac:dyDescent="0.25">
      <c r="A5964">
        <v>4.3308530000000003</v>
      </c>
      <c r="B5964">
        <v>2.8516010000000001</v>
      </c>
    </row>
    <row r="5965" spans="1:2" x14ac:dyDescent="0.25">
      <c r="A5965">
        <v>5.3825760000000002</v>
      </c>
      <c r="B5965">
        <v>3.491355</v>
      </c>
    </row>
    <row r="5966" spans="1:2" x14ac:dyDescent="0.25">
      <c r="A5966">
        <v>-0.185942</v>
      </c>
      <c r="B5966">
        <v>2.5996860000000002</v>
      </c>
    </row>
    <row r="5967" spans="1:2" x14ac:dyDescent="0.25">
      <c r="A5967">
        <v>5.4285100000000002</v>
      </c>
      <c r="B5967">
        <v>4.2687249999999999</v>
      </c>
    </row>
    <row r="5968" spans="1:2" x14ac:dyDescent="0.25">
      <c r="A5968">
        <v>5.2734880000000004</v>
      </c>
      <c r="B5968">
        <v>2.0238290000000001</v>
      </c>
    </row>
    <row r="5969" spans="1:2" x14ac:dyDescent="0.25">
      <c r="A5969">
        <v>6.1751519999999998</v>
      </c>
      <c r="B5969">
        <v>3.4192680000000002</v>
      </c>
    </row>
    <row r="5970" spans="1:2" x14ac:dyDescent="0.25">
      <c r="A5970">
        <v>4.4695640000000001</v>
      </c>
      <c r="B5970">
        <v>7.376182</v>
      </c>
    </row>
    <row r="5971" spans="1:2" x14ac:dyDescent="0.25">
      <c r="A5971">
        <v>-0.18647</v>
      </c>
      <c r="B5971">
        <v>1.375391</v>
      </c>
    </row>
    <row r="5972" spans="1:2" x14ac:dyDescent="0.25">
      <c r="A5972">
        <v>-1.6198000000000001E-2</v>
      </c>
      <c r="B5972">
        <v>2.6843460000000001</v>
      </c>
    </row>
    <row r="5973" spans="1:2" x14ac:dyDescent="0.25">
      <c r="A5973">
        <v>2.5328949999999999</v>
      </c>
      <c r="B5973">
        <v>6.574103</v>
      </c>
    </row>
    <row r="5974" spans="1:2" x14ac:dyDescent="0.25">
      <c r="A5974">
        <v>4.7739190000000002</v>
      </c>
      <c r="B5974">
        <v>3.479676</v>
      </c>
    </row>
    <row r="5975" spans="1:2" x14ac:dyDescent="0.25">
      <c r="A5975">
        <v>-0.105707</v>
      </c>
      <c r="B5975">
        <v>1.6159060000000001</v>
      </c>
    </row>
    <row r="5976" spans="1:2" x14ac:dyDescent="0.25">
      <c r="A5976">
        <v>4.7012530000000003</v>
      </c>
      <c r="B5976">
        <v>2.8683149999999999</v>
      </c>
    </row>
    <row r="5977" spans="1:2" x14ac:dyDescent="0.25">
      <c r="A5977">
        <v>3.4599160000000002</v>
      </c>
      <c r="B5977">
        <v>6.9871400000000001</v>
      </c>
    </row>
    <row r="5978" spans="1:2" x14ac:dyDescent="0.25">
      <c r="A5978">
        <v>4.8515899999999998</v>
      </c>
      <c r="B5978">
        <v>3.8049390000000001</v>
      </c>
    </row>
    <row r="5979" spans="1:2" x14ac:dyDescent="0.25">
      <c r="A5979">
        <v>5.8535079999999997</v>
      </c>
      <c r="B5979">
        <v>3.4227699999999999</v>
      </c>
    </row>
    <row r="5980" spans="1:2" x14ac:dyDescent="0.25">
      <c r="A5980">
        <v>6.3213109999999997</v>
      </c>
      <c r="B5980">
        <v>3.4927109999999999</v>
      </c>
    </row>
    <row r="5981" spans="1:2" x14ac:dyDescent="0.25">
      <c r="A5981">
        <v>4.0126200000000001</v>
      </c>
      <c r="B5981">
        <v>7.853974</v>
      </c>
    </row>
    <row r="5982" spans="1:2" x14ac:dyDescent="0.25">
      <c r="A5982">
        <v>-0.92620400000000003</v>
      </c>
      <c r="B5982">
        <v>2.532079</v>
      </c>
    </row>
    <row r="5983" spans="1:2" x14ac:dyDescent="0.25">
      <c r="A5983">
        <v>2.4468380000000001</v>
      </c>
      <c r="B5983">
        <v>7.4404870000000001</v>
      </c>
    </row>
    <row r="5984" spans="1:2" x14ac:dyDescent="0.25">
      <c r="A5984">
        <v>3.5256690000000002</v>
      </c>
      <c r="B5984">
        <v>8.034834</v>
      </c>
    </row>
    <row r="5985" spans="1:2" x14ac:dyDescent="0.25">
      <c r="A5985">
        <v>5.7277120000000004</v>
      </c>
      <c r="B5985">
        <v>2.3719579999999998</v>
      </c>
    </row>
    <row r="5986" spans="1:2" x14ac:dyDescent="0.25">
      <c r="A5986">
        <v>4.8022809999999998</v>
      </c>
      <c r="B5986">
        <v>2.0991040000000001</v>
      </c>
    </row>
    <row r="5987" spans="1:2" x14ac:dyDescent="0.25">
      <c r="A5987">
        <v>4.6906610000000004</v>
      </c>
      <c r="B5987">
        <v>3.409808</v>
      </c>
    </row>
    <row r="5988" spans="1:2" x14ac:dyDescent="0.25">
      <c r="A5988">
        <v>5.003914</v>
      </c>
      <c r="B5988">
        <v>2.3275779999999999</v>
      </c>
    </row>
    <row r="5989" spans="1:2" x14ac:dyDescent="0.25">
      <c r="A5989">
        <v>4.0785499999999999</v>
      </c>
      <c r="B5989">
        <v>7.9642780000000002</v>
      </c>
    </row>
    <row r="5990" spans="1:2" x14ac:dyDescent="0.25">
      <c r="A5990">
        <v>-0.81401100000000004</v>
      </c>
      <c r="B5990">
        <v>1.6040840000000001</v>
      </c>
    </row>
    <row r="5991" spans="1:2" x14ac:dyDescent="0.25">
      <c r="A5991">
        <v>3.0059469999999999</v>
      </c>
      <c r="B5991">
        <v>7.6397659999999998</v>
      </c>
    </row>
    <row r="5992" spans="1:2" x14ac:dyDescent="0.25">
      <c r="A5992">
        <v>4.8714890000000004</v>
      </c>
      <c r="B5992">
        <v>3.3172920000000001</v>
      </c>
    </row>
    <row r="5993" spans="1:2" x14ac:dyDescent="0.25">
      <c r="A5993">
        <v>2.2849089999999999</v>
      </c>
      <c r="B5993">
        <v>6.9908640000000002</v>
      </c>
    </row>
    <row r="5994" spans="1:2" x14ac:dyDescent="0.25">
      <c r="A5994">
        <v>3.4519199999999999</v>
      </c>
      <c r="B5994">
        <v>6.6760830000000002</v>
      </c>
    </row>
    <row r="5995" spans="1:2" x14ac:dyDescent="0.25">
      <c r="A5995">
        <v>-0.67595799999999995</v>
      </c>
      <c r="B5995">
        <v>0.51955499999999999</v>
      </c>
    </row>
    <row r="5996" spans="1:2" x14ac:dyDescent="0.25">
      <c r="A5996">
        <v>6.5095590000000003</v>
      </c>
      <c r="B5996">
        <v>2.4309419999999999</v>
      </c>
    </row>
    <row r="5997" spans="1:2" x14ac:dyDescent="0.25">
      <c r="A5997">
        <v>5.3268649999999997</v>
      </c>
      <c r="B5997">
        <v>2.8586719999999999</v>
      </c>
    </row>
    <row r="5998" spans="1:2" x14ac:dyDescent="0.25">
      <c r="A5998">
        <v>4.9330259999999999</v>
      </c>
      <c r="B5998">
        <v>2.475857</v>
      </c>
    </row>
    <row r="5999" spans="1:2" x14ac:dyDescent="0.25">
      <c r="A5999">
        <v>0.50570899999999996</v>
      </c>
      <c r="B5999">
        <v>2.4415689999999999</v>
      </c>
    </row>
    <row r="6000" spans="1:2" x14ac:dyDescent="0.25">
      <c r="A6000">
        <v>2.1592120000000001</v>
      </c>
      <c r="B6000">
        <v>8.4175769999999996</v>
      </c>
    </row>
    <row r="6001" spans="1:2" x14ac:dyDescent="0.25">
      <c r="A6001">
        <v>3.3223240000000001</v>
      </c>
      <c r="B6001">
        <v>6.5701840000000002</v>
      </c>
    </row>
    <row r="6002" spans="1:2" x14ac:dyDescent="0.25">
      <c r="A6002">
        <v>-0.75837100000000002</v>
      </c>
      <c r="B6002">
        <v>2.7395689999999999</v>
      </c>
    </row>
    <row r="6003" spans="1:2" x14ac:dyDescent="0.25">
      <c r="A6003">
        <v>4.8185079999999996</v>
      </c>
      <c r="B6003">
        <v>2.853507</v>
      </c>
    </row>
    <row r="6004" spans="1:2" x14ac:dyDescent="0.25">
      <c r="A6004">
        <v>3.6438250000000001</v>
      </c>
      <c r="B6004">
        <v>4.1669530000000004</v>
      </c>
    </row>
    <row r="6005" spans="1:2" x14ac:dyDescent="0.25">
      <c r="A6005">
        <v>2.8452540000000002</v>
      </c>
      <c r="B6005">
        <v>6.563542</v>
      </c>
    </row>
    <row r="6006" spans="1:2" x14ac:dyDescent="0.25">
      <c r="A6006">
        <v>-1.33449</v>
      </c>
      <c r="B6006">
        <v>2.61348</v>
      </c>
    </row>
    <row r="6007" spans="1:2" x14ac:dyDescent="0.25">
      <c r="A6007">
        <v>2.607729</v>
      </c>
      <c r="B6007">
        <v>8.0737199999999998</v>
      </c>
    </row>
    <row r="6008" spans="1:2" x14ac:dyDescent="0.25">
      <c r="A6008">
        <v>3.3403649999999998</v>
      </c>
      <c r="B6008">
        <v>7.0660259999999999</v>
      </c>
    </row>
    <row r="6009" spans="1:2" x14ac:dyDescent="0.25">
      <c r="A6009">
        <v>4.3588839999999998</v>
      </c>
      <c r="B6009">
        <v>2.9697640000000001</v>
      </c>
    </row>
    <row r="6010" spans="1:2" x14ac:dyDescent="0.25">
      <c r="A6010">
        <v>0.72802</v>
      </c>
      <c r="B6010">
        <v>2.0176500000000002</v>
      </c>
    </row>
    <row r="6011" spans="1:2" x14ac:dyDescent="0.25">
      <c r="A6011">
        <v>3.8719969999999999</v>
      </c>
      <c r="B6011">
        <v>8.3643800000000006</v>
      </c>
    </row>
    <row r="6012" spans="1:2" x14ac:dyDescent="0.25">
      <c r="A6012">
        <v>-0.78644999999999998</v>
      </c>
      <c r="B6012">
        <v>1.9726980000000001</v>
      </c>
    </row>
    <row r="6013" spans="1:2" x14ac:dyDescent="0.25">
      <c r="A6013">
        <v>-0.15691099999999999</v>
      </c>
      <c r="B6013">
        <v>2.1493790000000002</v>
      </c>
    </row>
    <row r="6014" spans="1:2" x14ac:dyDescent="0.25">
      <c r="A6014">
        <v>4.3370689999999996</v>
      </c>
      <c r="B6014">
        <v>3.8069030000000001</v>
      </c>
    </row>
    <row r="6015" spans="1:2" x14ac:dyDescent="0.25">
      <c r="A6015">
        <v>3.4609380000000001</v>
      </c>
      <c r="B6015">
        <v>7.1834550000000004</v>
      </c>
    </row>
    <row r="6016" spans="1:2" x14ac:dyDescent="0.25">
      <c r="A6016">
        <v>4.0692310000000003</v>
      </c>
      <c r="B6016">
        <v>2.506761</v>
      </c>
    </row>
    <row r="6017" spans="1:2" x14ac:dyDescent="0.25">
      <c r="A6017">
        <v>-0.18390100000000001</v>
      </c>
      <c r="B6017">
        <v>1.646485</v>
      </c>
    </row>
    <row r="6018" spans="1:2" x14ac:dyDescent="0.25">
      <c r="A6018">
        <v>4.1866909999999997</v>
      </c>
      <c r="B6018">
        <v>7.1988029999999998</v>
      </c>
    </row>
    <row r="6019" spans="1:2" x14ac:dyDescent="0.25">
      <c r="A6019">
        <v>-0.80929600000000002</v>
      </c>
      <c r="B6019">
        <v>1.1558459999999999</v>
      </c>
    </row>
    <row r="6020" spans="1:2" x14ac:dyDescent="0.25">
      <c r="A6020">
        <v>2.5587140000000002</v>
      </c>
      <c r="B6020">
        <v>7.8989269999999996</v>
      </c>
    </row>
    <row r="6021" spans="1:2" x14ac:dyDescent="0.25">
      <c r="A6021">
        <v>2.7704390000000001</v>
      </c>
      <c r="B6021">
        <v>7.4247100000000001</v>
      </c>
    </row>
    <row r="6022" spans="1:2" x14ac:dyDescent="0.25">
      <c r="A6022">
        <v>3.1056400000000002</v>
      </c>
      <c r="B6022">
        <v>7.8642269999999996</v>
      </c>
    </row>
    <row r="6023" spans="1:2" x14ac:dyDescent="0.25">
      <c r="A6023">
        <v>4.7405679999999997</v>
      </c>
      <c r="B6023">
        <v>2.3868819999999999</v>
      </c>
    </row>
    <row r="6024" spans="1:2" x14ac:dyDescent="0.25">
      <c r="A6024">
        <v>5.5373549999999998</v>
      </c>
      <c r="B6024">
        <v>1.816791</v>
      </c>
    </row>
    <row r="6025" spans="1:2" x14ac:dyDescent="0.25">
      <c r="A6025">
        <v>0.79122000000000003</v>
      </c>
      <c r="B6025">
        <v>1.2419690000000001</v>
      </c>
    </row>
    <row r="6026" spans="1:2" x14ac:dyDescent="0.25">
      <c r="A6026">
        <v>5.6627960000000002</v>
      </c>
      <c r="B6026">
        <v>3.817539</v>
      </c>
    </row>
    <row r="6027" spans="1:2" x14ac:dyDescent="0.25">
      <c r="A6027">
        <v>-0.741479</v>
      </c>
      <c r="B6027">
        <v>1.866509</v>
      </c>
    </row>
    <row r="6028" spans="1:2" x14ac:dyDescent="0.25">
      <c r="A6028">
        <v>0.74209899999999995</v>
      </c>
      <c r="B6028">
        <v>2.0068519999999999</v>
      </c>
    </row>
    <row r="6029" spans="1:2" x14ac:dyDescent="0.25">
      <c r="A6029">
        <v>0.22747899999999999</v>
      </c>
      <c r="B6029">
        <v>2.728742</v>
      </c>
    </row>
    <row r="6030" spans="1:2" x14ac:dyDescent="0.25">
      <c r="A6030">
        <v>3.7690000000000002E-3</v>
      </c>
      <c r="B6030">
        <v>1.2776540000000001</v>
      </c>
    </row>
    <row r="6031" spans="1:2" x14ac:dyDescent="0.25">
      <c r="A6031">
        <v>5.156936</v>
      </c>
      <c r="B6031">
        <v>3.0063659999999999</v>
      </c>
    </row>
    <row r="6032" spans="1:2" x14ac:dyDescent="0.25">
      <c r="A6032">
        <v>0.37328699999999998</v>
      </c>
      <c r="B6032">
        <v>1.5772390000000001</v>
      </c>
    </row>
    <row r="6033" spans="1:2" x14ac:dyDescent="0.25">
      <c r="A6033">
        <v>2.7796470000000002</v>
      </c>
      <c r="B6033">
        <v>7.6350499999999997</v>
      </c>
    </row>
    <row r="6034" spans="1:2" x14ac:dyDescent="0.25">
      <c r="A6034">
        <v>4.1562989999999997</v>
      </c>
      <c r="B6034">
        <v>7.2429940000000004</v>
      </c>
    </row>
    <row r="6035" spans="1:2" x14ac:dyDescent="0.25">
      <c r="A6035">
        <v>-0.38178200000000001</v>
      </c>
      <c r="B6035">
        <v>2.8329879999999998</v>
      </c>
    </row>
    <row r="6036" spans="1:2" x14ac:dyDescent="0.25">
      <c r="A6036">
        <v>0.36423</v>
      </c>
      <c r="B6036">
        <v>1.7005189999999999</v>
      </c>
    </row>
    <row r="6037" spans="1:2" x14ac:dyDescent="0.25">
      <c r="A6037">
        <v>2.52068</v>
      </c>
      <c r="B6037">
        <v>7.806578</v>
      </c>
    </row>
    <row r="6038" spans="1:2" x14ac:dyDescent="0.25">
      <c r="A6038">
        <v>2.4573800000000001</v>
      </c>
      <c r="B6038">
        <v>7.0191410000000003</v>
      </c>
    </row>
    <row r="6039" spans="1:2" x14ac:dyDescent="0.25">
      <c r="A6039">
        <v>4.528492</v>
      </c>
      <c r="B6039">
        <v>2.577734</v>
      </c>
    </row>
    <row r="6040" spans="1:2" x14ac:dyDescent="0.25">
      <c r="A6040">
        <v>-0.213535</v>
      </c>
      <c r="B6040">
        <v>1.4043330000000001</v>
      </c>
    </row>
    <row r="6041" spans="1:2" x14ac:dyDescent="0.25">
      <c r="A6041">
        <v>5.337974</v>
      </c>
      <c r="B6041">
        <v>2.7024309999999998</v>
      </c>
    </row>
    <row r="6042" spans="1:2" x14ac:dyDescent="0.25">
      <c r="A6042">
        <v>3.6822949999999999</v>
      </c>
      <c r="B6042">
        <v>8.1120210000000004</v>
      </c>
    </row>
    <row r="6043" spans="1:2" x14ac:dyDescent="0.25">
      <c r="A6043">
        <v>4.2199970000000002</v>
      </c>
      <c r="B6043">
        <v>2.7095199999999999</v>
      </c>
    </row>
    <row r="6044" spans="1:2" x14ac:dyDescent="0.25">
      <c r="A6044">
        <v>5.8225720000000001</v>
      </c>
      <c r="B6044">
        <v>2.3411490000000001</v>
      </c>
    </row>
    <row r="6045" spans="1:2" x14ac:dyDescent="0.25">
      <c r="A6045">
        <v>4.9205959999999997</v>
      </c>
      <c r="B6045">
        <v>3.5205060000000001</v>
      </c>
    </row>
    <row r="6046" spans="1:2" x14ac:dyDescent="0.25">
      <c r="A6046">
        <v>5.0925079999999996</v>
      </c>
      <c r="B6046">
        <v>3.0430950000000001</v>
      </c>
    </row>
    <row r="6047" spans="1:2" x14ac:dyDescent="0.25">
      <c r="A6047">
        <v>5.0007099999999998</v>
      </c>
      <c r="B6047">
        <v>8.5011209999999995</v>
      </c>
    </row>
    <row r="6048" spans="1:2" x14ac:dyDescent="0.25">
      <c r="A6048">
        <v>-0.37625399999999998</v>
      </c>
      <c r="B6048">
        <v>1.648434</v>
      </c>
    </row>
    <row r="6049" spans="1:2" x14ac:dyDescent="0.25">
      <c r="A6049">
        <v>2.6981280000000001</v>
      </c>
      <c r="B6049">
        <v>8.1041919999999994</v>
      </c>
    </row>
    <row r="6050" spans="1:2" x14ac:dyDescent="0.25">
      <c r="A6050">
        <v>3.6770019999999999</v>
      </c>
      <c r="B6050">
        <v>7.2576900000000002</v>
      </c>
    </row>
    <row r="6051" spans="1:2" x14ac:dyDescent="0.25">
      <c r="A6051">
        <v>-0.52427900000000005</v>
      </c>
      <c r="B6051">
        <v>1.9460580000000001</v>
      </c>
    </row>
    <row r="6052" spans="1:2" x14ac:dyDescent="0.25">
      <c r="A6052">
        <v>-0.1244</v>
      </c>
      <c r="B6052">
        <v>2.8604590000000001</v>
      </c>
    </row>
    <row r="6053" spans="1:2" x14ac:dyDescent="0.25">
      <c r="A6053">
        <v>3.4604849999999998</v>
      </c>
      <c r="B6053">
        <v>7.8357939999999999</v>
      </c>
    </row>
    <row r="6054" spans="1:2" x14ac:dyDescent="0.25">
      <c r="A6054">
        <v>0.13856599999999999</v>
      </c>
      <c r="B6054">
        <v>1.9956100000000001</v>
      </c>
    </row>
    <row r="6055" spans="1:2" x14ac:dyDescent="0.25">
      <c r="A6055">
        <v>-0.40711900000000001</v>
      </c>
      <c r="B6055">
        <v>0.84877400000000003</v>
      </c>
    </row>
    <row r="6056" spans="1:2" x14ac:dyDescent="0.25">
      <c r="A6056">
        <v>5.4196799999999996</v>
      </c>
      <c r="B6056">
        <v>2.996982</v>
      </c>
    </row>
    <row r="6057" spans="1:2" x14ac:dyDescent="0.25">
      <c r="A6057">
        <v>4.7913100000000002</v>
      </c>
      <c r="B6057">
        <v>1.8836520000000001</v>
      </c>
    </row>
    <row r="6058" spans="1:2" x14ac:dyDescent="0.25">
      <c r="A6058">
        <v>3.0515880000000002</v>
      </c>
      <c r="B6058">
        <v>7.2743330000000004</v>
      </c>
    </row>
    <row r="6059" spans="1:2" x14ac:dyDescent="0.25">
      <c r="A6059">
        <v>3.169092</v>
      </c>
      <c r="B6059">
        <v>7.3447789999999999</v>
      </c>
    </row>
    <row r="6060" spans="1:2" x14ac:dyDescent="0.25">
      <c r="A6060">
        <v>3.379184</v>
      </c>
      <c r="B6060">
        <v>7.1555669999999996</v>
      </c>
    </row>
    <row r="6061" spans="1:2" x14ac:dyDescent="0.25">
      <c r="A6061">
        <v>6.2313359999999998</v>
      </c>
      <c r="B6061">
        <v>3.7798430000000001</v>
      </c>
    </row>
    <row r="6062" spans="1:2" x14ac:dyDescent="0.25">
      <c r="A6062">
        <v>-0.54453399999999996</v>
      </c>
      <c r="B6062">
        <v>1.707603</v>
      </c>
    </row>
    <row r="6063" spans="1:2" x14ac:dyDescent="0.25">
      <c r="A6063">
        <v>3.7027890000000001</v>
      </c>
      <c r="B6063">
        <v>7.0985459999999998</v>
      </c>
    </row>
    <row r="6064" spans="1:2" x14ac:dyDescent="0.25">
      <c r="A6064">
        <v>0.10061100000000001</v>
      </c>
      <c r="B6064">
        <v>2.0309170000000001</v>
      </c>
    </row>
    <row r="6065" spans="1:2" x14ac:dyDescent="0.25">
      <c r="A6065">
        <v>0.87523700000000004</v>
      </c>
      <c r="B6065">
        <v>1.9000360000000001</v>
      </c>
    </row>
    <row r="6066" spans="1:2" x14ac:dyDescent="0.25">
      <c r="A6066">
        <v>4.5532459999999997</v>
      </c>
      <c r="B6066">
        <v>2.9114789999999999</v>
      </c>
    </row>
    <row r="6067" spans="1:2" x14ac:dyDescent="0.25">
      <c r="A6067">
        <v>3.7324899999999999</v>
      </c>
      <c r="B6067">
        <v>8.2762089999999997</v>
      </c>
    </row>
    <row r="6068" spans="1:2" x14ac:dyDescent="0.25">
      <c r="A6068">
        <v>-0.28770499999999999</v>
      </c>
      <c r="B6068">
        <v>2.188974</v>
      </c>
    </row>
    <row r="6069" spans="1:2" x14ac:dyDescent="0.25">
      <c r="A6069">
        <v>0.183229</v>
      </c>
      <c r="B6069">
        <v>1.217455</v>
      </c>
    </row>
    <row r="6070" spans="1:2" x14ac:dyDescent="0.25">
      <c r="A6070">
        <v>5.3178660000000004</v>
      </c>
      <c r="B6070">
        <v>2.7546840000000001</v>
      </c>
    </row>
    <row r="6071" spans="1:2" x14ac:dyDescent="0.25">
      <c r="A6071">
        <v>4.394914</v>
      </c>
      <c r="B6071">
        <v>3.0247160000000002</v>
      </c>
    </row>
    <row r="6072" spans="1:2" x14ac:dyDescent="0.25">
      <c r="A6072">
        <v>5.5670489999999999</v>
      </c>
      <c r="B6072">
        <v>2.6020639999999999</v>
      </c>
    </row>
    <row r="6073" spans="1:2" x14ac:dyDescent="0.25">
      <c r="A6073">
        <v>4.9278589999999998</v>
      </c>
      <c r="B6073">
        <v>2.6498539999999999</v>
      </c>
    </row>
    <row r="6074" spans="1:2" x14ac:dyDescent="0.25">
      <c r="A6074">
        <v>4.4058539999999997</v>
      </c>
      <c r="B6074">
        <v>8.0278290000000005</v>
      </c>
    </row>
    <row r="6075" spans="1:2" x14ac:dyDescent="0.25">
      <c r="A6075">
        <v>5.766743</v>
      </c>
      <c r="B6075">
        <v>4.1397680000000001</v>
      </c>
    </row>
    <row r="6076" spans="1:2" x14ac:dyDescent="0.25">
      <c r="A6076">
        <v>3.7615609999999999</v>
      </c>
      <c r="B6076">
        <v>2.9300030000000001</v>
      </c>
    </row>
    <row r="6077" spans="1:2" x14ac:dyDescent="0.25">
      <c r="A6077">
        <v>4.1221949999999996</v>
      </c>
      <c r="B6077">
        <v>7.8636600000000003</v>
      </c>
    </row>
    <row r="6078" spans="1:2" x14ac:dyDescent="0.25">
      <c r="A6078">
        <v>-0.39228499999999999</v>
      </c>
      <c r="B6078">
        <v>1.9134500000000001</v>
      </c>
    </row>
    <row r="6079" spans="1:2" x14ac:dyDescent="0.25">
      <c r="A6079">
        <v>3.4727440000000001</v>
      </c>
      <c r="B6079">
        <v>7.2062939999999998</v>
      </c>
    </row>
    <row r="6080" spans="1:2" x14ac:dyDescent="0.25">
      <c r="A6080">
        <v>6.464105</v>
      </c>
      <c r="B6080">
        <v>3.5055390000000002</v>
      </c>
    </row>
    <row r="6081" spans="1:2" x14ac:dyDescent="0.25">
      <c r="A6081">
        <v>4.0099859999999996</v>
      </c>
      <c r="B6081">
        <v>8.2912960000000009</v>
      </c>
    </row>
    <row r="6082" spans="1:2" x14ac:dyDescent="0.25">
      <c r="A6082">
        <v>5.6192840000000004</v>
      </c>
      <c r="B6082">
        <v>2.845278</v>
      </c>
    </row>
    <row r="6083" spans="1:2" x14ac:dyDescent="0.25">
      <c r="A6083">
        <v>4.087739</v>
      </c>
      <c r="B6083">
        <v>1.877068</v>
      </c>
    </row>
    <row r="6084" spans="1:2" x14ac:dyDescent="0.25">
      <c r="A6084">
        <v>-0.16159799999999999</v>
      </c>
      <c r="B6084">
        <v>2.876668</v>
      </c>
    </row>
    <row r="6085" spans="1:2" x14ac:dyDescent="0.25">
      <c r="A6085">
        <v>5.2136839999999998</v>
      </c>
      <c r="B6085">
        <v>3.2156669999999998</v>
      </c>
    </row>
    <row r="6086" spans="1:2" x14ac:dyDescent="0.25">
      <c r="A6086">
        <v>5.1354930000000003</v>
      </c>
      <c r="B6086">
        <v>3.532715</v>
      </c>
    </row>
    <row r="6087" spans="1:2" x14ac:dyDescent="0.25">
      <c r="A6087">
        <v>-1.4033329999999999</v>
      </c>
      <c r="B6087">
        <v>1.8485069999999999</v>
      </c>
    </row>
    <row r="6088" spans="1:2" x14ac:dyDescent="0.25">
      <c r="A6088">
        <v>5.1776540000000004</v>
      </c>
      <c r="B6088">
        <v>3.24613</v>
      </c>
    </row>
    <row r="6089" spans="1:2" x14ac:dyDescent="0.25">
      <c r="A6089">
        <v>2.8796430000000002</v>
      </c>
      <c r="B6089">
        <v>8.807385</v>
      </c>
    </row>
    <row r="6090" spans="1:2" x14ac:dyDescent="0.25">
      <c r="A6090">
        <v>2.7616779999999999</v>
      </c>
      <c r="B6090">
        <v>6.7749670000000002</v>
      </c>
    </row>
    <row r="6091" spans="1:2" x14ac:dyDescent="0.25">
      <c r="A6091">
        <v>-0.82916199999999995</v>
      </c>
      <c r="B6091">
        <v>2.954799</v>
      </c>
    </row>
    <row r="6092" spans="1:2" x14ac:dyDescent="0.25">
      <c r="A6092">
        <v>0.68121600000000004</v>
      </c>
      <c r="B6092">
        <v>0.26245200000000002</v>
      </c>
    </row>
    <row r="6093" spans="1:2" x14ac:dyDescent="0.25">
      <c r="A6093">
        <v>2.7841589999999998</v>
      </c>
      <c r="B6093">
        <v>6.7736299999999998</v>
      </c>
    </row>
    <row r="6094" spans="1:2" x14ac:dyDescent="0.25">
      <c r="A6094">
        <v>-1.3845499999999999</v>
      </c>
      <c r="B6094">
        <v>1.4196839999999999</v>
      </c>
    </row>
    <row r="6095" spans="1:2" x14ac:dyDescent="0.25">
      <c r="A6095">
        <v>3.3590089999999999</v>
      </c>
      <c r="B6095">
        <v>7.5689690000000001</v>
      </c>
    </row>
    <row r="6096" spans="1:2" x14ac:dyDescent="0.25">
      <c r="A6096">
        <v>5.6040900000000002</v>
      </c>
      <c r="B6096">
        <v>3.2734749999999999</v>
      </c>
    </row>
    <row r="6097" spans="1:2" x14ac:dyDescent="0.25">
      <c r="A6097">
        <v>0.71517600000000003</v>
      </c>
      <c r="B6097">
        <v>1.826848</v>
      </c>
    </row>
    <row r="6098" spans="1:2" x14ac:dyDescent="0.25">
      <c r="A6098">
        <v>4.667967</v>
      </c>
      <c r="B6098">
        <v>7.5644590000000003</v>
      </c>
    </row>
    <row r="6099" spans="1:2" x14ac:dyDescent="0.25">
      <c r="A6099">
        <v>3.5709620000000002</v>
      </c>
      <c r="B6099">
        <v>8.0167529999999996</v>
      </c>
    </row>
    <row r="6100" spans="1:2" x14ac:dyDescent="0.25">
      <c r="A6100">
        <v>5.5917849999999998</v>
      </c>
      <c r="B6100">
        <v>3.0154869999999998</v>
      </c>
    </row>
    <row r="6101" spans="1:2" x14ac:dyDescent="0.25">
      <c r="A6101">
        <v>0.45738499999999999</v>
      </c>
      <c r="B6101">
        <v>0.94465299999999996</v>
      </c>
    </row>
    <row r="6102" spans="1:2" x14ac:dyDescent="0.25">
      <c r="A6102">
        <v>3.6082550000000002</v>
      </c>
      <c r="B6102">
        <v>8.7189169999999994</v>
      </c>
    </row>
    <row r="6103" spans="1:2" x14ac:dyDescent="0.25">
      <c r="A6103">
        <v>-0.13858300000000001</v>
      </c>
      <c r="B6103">
        <v>0.55702799999999997</v>
      </c>
    </row>
    <row r="6104" spans="1:2" x14ac:dyDescent="0.25">
      <c r="A6104">
        <v>3.1122230000000002</v>
      </c>
      <c r="B6104">
        <v>7.3958589999999997</v>
      </c>
    </row>
    <row r="6105" spans="1:2" x14ac:dyDescent="0.25">
      <c r="A6105">
        <v>8.8388999999999995E-2</v>
      </c>
      <c r="B6105">
        <v>0.77035799999999999</v>
      </c>
    </row>
    <row r="6106" spans="1:2" x14ac:dyDescent="0.25">
      <c r="A6106">
        <v>6.3003400000000003</v>
      </c>
      <c r="B6106">
        <v>4.2699299999999996</v>
      </c>
    </row>
    <row r="6107" spans="1:2" x14ac:dyDescent="0.25">
      <c r="A6107">
        <v>-0.17141700000000001</v>
      </c>
      <c r="B6107">
        <v>1.031299</v>
      </c>
    </row>
    <row r="6108" spans="1:2" x14ac:dyDescent="0.25">
      <c r="A6108">
        <v>-8.9400999999999994E-2</v>
      </c>
      <c r="B6108">
        <v>1.203109</v>
      </c>
    </row>
    <row r="6109" spans="1:2" x14ac:dyDescent="0.25">
      <c r="A6109">
        <v>5.0608589999999998</v>
      </c>
      <c r="B6109">
        <v>2.9964529999999998</v>
      </c>
    </row>
    <row r="6110" spans="1:2" x14ac:dyDescent="0.25">
      <c r="A6110">
        <v>4.8138120000000004</v>
      </c>
      <c r="B6110">
        <v>2.8977040000000001</v>
      </c>
    </row>
    <row r="6111" spans="1:2" x14ac:dyDescent="0.25">
      <c r="A6111">
        <v>5.0472809999999999</v>
      </c>
      <c r="B6111">
        <v>2.246318</v>
      </c>
    </row>
    <row r="6112" spans="1:2" x14ac:dyDescent="0.25">
      <c r="A6112">
        <v>-0.300902</v>
      </c>
      <c r="B6112">
        <v>2.4659759999999999</v>
      </c>
    </row>
    <row r="6113" spans="1:2" x14ac:dyDescent="0.25">
      <c r="A6113">
        <v>4.5603829999999999</v>
      </c>
      <c r="B6113">
        <v>2.6081300000000001</v>
      </c>
    </row>
    <row r="6114" spans="1:2" x14ac:dyDescent="0.25">
      <c r="A6114">
        <v>5.9081099999999998</v>
      </c>
      <c r="B6114">
        <v>3.5293220000000001</v>
      </c>
    </row>
    <row r="6115" spans="1:2" x14ac:dyDescent="0.25">
      <c r="A6115">
        <v>0.60451900000000003</v>
      </c>
      <c r="B6115">
        <v>1.570954</v>
      </c>
    </row>
    <row r="6116" spans="1:2" x14ac:dyDescent="0.25">
      <c r="A6116">
        <v>0.228434</v>
      </c>
      <c r="B6116">
        <v>0.89105199999999996</v>
      </c>
    </row>
    <row r="6117" spans="1:2" x14ac:dyDescent="0.25">
      <c r="A6117">
        <v>2.2643430000000002</v>
      </c>
      <c r="B6117">
        <v>6.9329340000000004</v>
      </c>
    </row>
    <row r="6118" spans="1:2" x14ac:dyDescent="0.25">
      <c r="A6118">
        <v>4.2155630000000004</v>
      </c>
      <c r="B6118">
        <v>8.7786899999999992</v>
      </c>
    </row>
    <row r="6119" spans="1:2" x14ac:dyDescent="0.25">
      <c r="A6119">
        <v>2.5889709999999999</v>
      </c>
      <c r="B6119">
        <v>7.4055049999999998</v>
      </c>
    </row>
    <row r="6120" spans="1:2" x14ac:dyDescent="0.25">
      <c r="A6120">
        <v>3.9913720000000001</v>
      </c>
      <c r="B6120">
        <v>7.6035539999999999</v>
      </c>
    </row>
    <row r="6121" spans="1:2" x14ac:dyDescent="0.25">
      <c r="A6121">
        <v>-0.119764</v>
      </c>
      <c r="B6121">
        <v>2.2128480000000001</v>
      </c>
    </row>
    <row r="6122" spans="1:2" x14ac:dyDescent="0.25">
      <c r="A6122">
        <v>-0.11404599999999999</v>
      </c>
      <c r="B6122">
        <v>2.72078</v>
      </c>
    </row>
    <row r="6123" spans="1:2" x14ac:dyDescent="0.25">
      <c r="A6123">
        <v>2.7419310000000001</v>
      </c>
      <c r="B6123">
        <v>7.539307</v>
      </c>
    </row>
    <row r="6124" spans="1:2" x14ac:dyDescent="0.25">
      <c r="A6124">
        <v>-1.338E-3</v>
      </c>
      <c r="B6124">
        <v>0.63901799999999997</v>
      </c>
    </row>
    <row r="6125" spans="1:2" x14ac:dyDescent="0.25">
      <c r="A6125">
        <v>4.6548730000000003</v>
      </c>
      <c r="B6125">
        <v>2.8913180000000001</v>
      </c>
    </row>
    <row r="6126" spans="1:2" x14ac:dyDescent="0.25">
      <c r="A6126">
        <v>-1.198456</v>
      </c>
      <c r="B6126">
        <v>1.427108</v>
      </c>
    </row>
    <row r="6127" spans="1:2" x14ac:dyDescent="0.25">
      <c r="A6127">
        <v>5.0043769999999999</v>
      </c>
      <c r="B6127">
        <v>3.5034290000000001</v>
      </c>
    </row>
    <row r="6128" spans="1:2" x14ac:dyDescent="0.25">
      <c r="A6128">
        <v>3.3791440000000001</v>
      </c>
      <c r="B6128">
        <v>6.9180250000000001</v>
      </c>
    </row>
    <row r="6129" spans="1:2" x14ac:dyDescent="0.25">
      <c r="A6129">
        <v>4.3129939999999998</v>
      </c>
      <c r="B6129">
        <v>3.2042929999999998</v>
      </c>
    </row>
    <row r="6130" spans="1:2" x14ac:dyDescent="0.25">
      <c r="A6130">
        <v>-0.57566899999999999</v>
      </c>
      <c r="B6130">
        <v>1.354916</v>
      </c>
    </row>
    <row r="6131" spans="1:2" x14ac:dyDescent="0.25">
      <c r="A6131">
        <v>4.2060089999999999</v>
      </c>
      <c r="B6131">
        <v>7.4843060000000001</v>
      </c>
    </row>
    <row r="6132" spans="1:2" x14ac:dyDescent="0.25">
      <c r="A6132">
        <v>3.3062969999999998</v>
      </c>
      <c r="B6132">
        <v>7.0022529999999996</v>
      </c>
    </row>
    <row r="6133" spans="1:2" x14ac:dyDescent="0.25">
      <c r="A6133">
        <v>4.5905019999999999</v>
      </c>
      <c r="B6133">
        <v>3.660879</v>
      </c>
    </row>
    <row r="6134" spans="1:2" x14ac:dyDescent="0.25">
      <c r="A6134">
        <v>5.3318919999999999</v>
      </c>
      <c r="B6134">
        <v>2.9789400000000001</v>
      </c>
    </row>
    <row r="6135" spans="1:2" x14ac:dyDescent="0.25">
      <c r="A6135">
        <v>4.0855430000000004</v>
      </c>
      <c r="B6135">
        <v>2.354346</v>
      </c>
    </row>
    <row r="6136" spans="1:2" x14ac:dyDescent="0.25">
      <c r="A6136">
        <v>2.9709099999999999</v>
      </c>
      <c r="B6136">
        <v>7.4715670000000003</v>
      </c>
    </row>
    <row r="6137" spans="1:2" x14ac:dyDescent="0.25">
      <c r="A6137">
        <v>3.7885740000000001</v>
      </c>
      <c r="B6137">
        <v>4.0402360000000002</v>
      </c>
    </row>
    <row r="6138" spans="1:2" x14ac:dyDescent="0.25">
      <c r="A6138">
        <v>4.1334239999999998</v>
      </c>
      <c r="B6138">
        <v>8.0630799999999994</v>
      </c>
    </row>
    <row r="6139" spans="1:2" x14ac:dyDescent="0.25">
      <c r="A6139">
        <v>3.0885609999999999</v>
      </c>
      <c r="B6139">
        <v>7.5279800000000003</v>
      </c>
    </row>
    <row r="6140" spans="1:2" x14ac:dyDescent="0.25">
      <c r="A6140">
        <v>0.25334099999999998</v>
      </c>
      <c r="B6140">
        <v>1.9389149999999999</v>
      </c>
    </row>
    <row r="6141" spans="1:2" x14ac:dyDescent="0.25">
      <c r="A6141">
        <v>4.5322300000000002</v>
      </c>
      <c r="B6141">
        <v>2.9696639999999999</v>
      </c>
    </row>
    <row r="6142" spans="1:2" x14ac:dyDescent="0.25">
      <c r="A6142">
        <v>-0.735537</v>
      </c>
      <c r="B6142">
        <v>0.87301700000000004</v>
      </c>
    </row>
    <row r="6143" spans="1:2" x14ac:dyDescent="0.25">
      <c r="A6143">
        <v>5.0479830000000003</v>
      </c>
      <c r="B6143">
        <v>3.5064790000000001</v>
      </c>
    </row>
    <row r="6144" spans="1:2" x14ac:dyDescent="0.25">
      <c r="A6144">
        <v>-0.284715</v>
      </c>
      <c r="B6144">
        <v>1.6265019999999999</v>
      </c>
    </row>
    <row r="6145" spans="1:2" x14ac:dyDescent="0.25">
      <c r="A6145">
        <v>-0.35028199999999998</v>
      </c>
      <c r="B6145">
        <v>1.1201920000000001</v>
      </c>
    </row>
    <row r="6146" spans="1:2" x14ac:dyDescent="0.25">
      <c r="A6146">
        <v>-0.131881</v>
      </c>
      <c r="B6146">
        <v>1.2023239999999999</v>
      </c>
    </row>
    <row r="6147" spans="1:2" x14ac:dyDescent="0.25">
      <c r="A6147">
        <v>-1.7335E-2</v>
      </c>
      <c r="B6147">
        <v>2.2612899999999998</v>
      </c>
    </row>
    <row r="6148" spans="1:2" x14ac:dyDescent="0.25">
      <c r="A6148">
        <v>5.6849949999999998</v>
      </c>
      <c r="B6148">
        <v>2.2893189999999999</v>
      </c>
    </row>
    <row r="6149" spans="1:2" x14ac:dyDescent="0.25">
      <c r="A6149">
        <v>4.8497649999999997</v>
      </c>
      <c r="B6149">
        <v>7.7515330000000002</v>
      </c>
    </row>
    <row r="6150" spans="1:2" x14ac:dyDescent="0.25">
      <c r="A6150">
        <v>-0.88752699999999995</v>
      </c>
      <c r="B6150">
        <v>1.901421</v>
      </c>
    </row>
    <row r="6151" spans="1:2" x14ac:dyDescent="0.25">
      <c r="A6151">
        <v>0.22816800000000001</v>
      </c>
      <c r="B6151">
        <v>1.670947</v>
      </c>
    </row>
    <row r="6152" spans="1:2" x14ac:dyDescent="0.25">
      <c r="A6152">
        <v>4.883883</v>
      </c>
      <c r="B6152">
        <v>2.6355110000000002</v>
      </c>
    </row>
    <row r="6153" spans="1:2" x14ac:dyDescent="0.25">
      <c r="A6153">
        <v>3.701006</v>
      </c>
      <c r="B6153">
        <v>7.5902909999999997</v>
      </c>
    </row>
    <row r="6154" spans="1:2" x14ac:dyDescent="0.25">
      <c r="A6154">
        <v>3.302883</v>
      </c>
      <c r="B6154">
        <v>6.3332240000000004</v>
      </c>
    </row>
    <row r="6155" spans="1:2" x14ac:dyDescent="0.25">
      <c r="A6155">
        <v>-0.554149</v>
      </c>
      <c r="B6155">
        <v>1.377904</v>
      </c>
    </row>
    <row r="6156" spans="1:2" x14ac:dyDescent="0.25">
      <c r="A6156">
        <v>4.9323180000000004</v>
      </c>
      <c r="B6156">
        <v>3.266381</v>
      </c>
    </row>
    <row r="6157" spans="1:2" x14ac:dyDescent="0.25">
      <c r="A6157">
        <v>6.2898459999999998</v>
      </c>
      <c r="B6157">
        <v>3.139853</v>
      </c>
    </row>
    <row r="6158" spans="1:2" x14ac:dyDescent="0.25">
      <c r="A6158">
        <v>-1.2230749999999999</v>
      </c>
      <c r="B6158">
        <v>2.411295</v>
      </c>
    </row>
    <row r="6159" spans="1:2" x14ac:dyDescent="0.25">
      <c r="A6159">
        <v>4.9013070000000001</v>
      </c>
      <c r="B6159">
        <v>3.1820979999999999</v>
      </c>
    </row>
    <row r="6160" spans="1:2" x14ac:dyDescent="0.25">
      <c r="A6160">
        <v>5.4579000000000004</v>
      </c>
      <c r="B6160">
        <v>3.1347550000000002</v>
      </c>
    </row>
    <row r="6161" spans="1:2" x14ac:dyDescent="0.25">
      <c r="A6161">
        <v>2.6006999999999999E-2</v>
      </c>
      <c r="B6161">
        <v>2.643249</v>
      </c>
    </row>
    <row r="6162" spans="1:2" x14ac:dyDescent="0.25">
      <c r="A6162">
        <v>-0.42018100000000003</v>
      </c>
      <c r="B6162">
        <v>1.09328</v>
      </c>
    </row>
    <row r="6163" spans="1:2" x14ac:dyDescent="0.25">
      <c r="A6163">
        <v>-1.618735</v>
      </c>
      <c r="B6163">
        <v>2.2736960000000002</v>
      </c>
    </row>
    <row r="6164" spans="1:2" x14ac:dyDescent="0.25">
      <c r="A6164">
        <v>3.6482869999999998</v>
      </c>
      <c r="B6164">
        <v>7.2168330000000003</v>
      </c>
    </row>
    <row r="6165" spans="1:2" x14ac:dyDescent="0.25">
      <c r="A6165">
        <v>3.3382779999999999</v>
      </c>
      <c r="B6165">
        <v>6.981535</v>
      </c>
    </row>
    <row r="6166" spans="1:2" x14ac:dyDescent="0.25">
      <c r="A6166">
        <v>-0.59432399999999996</v>
      </c>
      <c r="B6166">
        <v>2.0958920000000001</v>
      </c>
    </row>
    <row r="6167" spans="1:2" x14ac:dyDescent="0.25">
      <c r="A6167">
        <v>3.7355930000000002</v>
      </c>
      <c r="B6167">
        <v>4.1715840000000002</v>
      </c>
    </row>
    <row r="6168" spans="1:2" x14ac:dyDescent="0.25">
      <c r="A6168">
        <v>5.0745360000000002</v>
      </c>
      <c r="B6168">
        <v>3.499997</v>
      </c>
    </row>
    <row r="6169" spans="1:2" x14ac:dyDescent="0.25">
      <c r="A6169">
        <v>5.1501869999999998</v>
      </c>
      <c r="B6169">
        <v>3.2435700000000001</v>
      </c>
    </row>
    <row r="6170" spans="1:2" x14ac:dyDescent="0.25">
      <c r="A6170">
        <v>4.2976010000000002</v>
      </c>
      <c r="B6170">
        <v>6.9557880000000001</v>
      </c>
    </row>
    <row r="6171" spans="1:2" x14ac:dyDescent="0.25">
      <c r="A6171">
        <v>0.157578</v>
      </c>
      <c r="B6171">
        <v>1.3109660000000001</v>
      </c>
    </row>
    <row r="6172" spans="1:2" x14ac:dyDescent="0.25">
      <c r="A6172">
        <v>3.6858170000000001</v>
      </c>
      <c r="B6172">
        <v>7.1855180000000001</v>
      </c>
    </row>
    <row r="6173" spans="1:2" x14ac:dyDescent="0.25">
      <c r="A6173">
        <v>3.503644</v>
      </c>
      <c r="B6173">
        <v>7.163424</v>
      </c>
    </row>
    <row r="6174" spans="1:2" x14ac:dyDescent="0.25">
      <c r="A6174">
        <v>5.1809060000000002</v>
      </c>
      <c r="B6174">
        <v>2.8948640000000001</v>
      </c>
    </row>
    <row r="6175" spans="1:2" x14ac:dyDescent="0.25">
      <c r="A6175">
        <v>4.7999239999999999</v>
      </c>
      <c r="B6175">
        <v>1.7660070000000001</v>
      </c>
    </row>
    <row r="6176" spans="1:2" x14ac:dyDescent="0.25">
      <c r="A6176">
        <v>0.37797500000000001</v>
      </c>
      <c r="B6176">
        <v>1.8634409999999999</v>
      </c>
    </row>
    <row r="6177" spans="1:2" x14ac:dyDescent="0.25">
      <c r="A6177">
        <v>3.000556</v>
      </c>
      <c r="B6177">
        <v>8.6475290000000005</v>
      </c>
    </row>
    <row r="6178" spans="1:2" x14ac:dyDescent="0.25">
      <c r="A6178">
        <v>2.5573190000000001</v>
      </c>
      <c r="B6178">
        <v>7.7015760000000002</v>
      </c>
    </row>
    <row r="6179" spans="1:2" x14ac:dyDescent="0.25">
      <c r="A6179">
        <v>-0.26539400000000002</v>
      </c>
      <c r="B6179">
        <v>1.713023</v>
      </c>
    </row>
    <row r="6180" spans="1:2" x14ac:dyDescent="0.25">
      <c r="A6180">
        <v>2.9338549999999999</v>
      </c>
      <c r="B6180">
        <v>8.3219049999999992</v>
      </c>
    </row>
    <row r="6181" spans="1:2" x14ac:dyDescent="0.25">
      <c r="A6181">
        <v>3.074595</v>
      </c>
      <c r="B6181">
        <v>7.2214309999999999</v>
      </c>
    </row>
    <row r="6182" spans="1:2" x14ac:dyDescent="0.25">
      <c r="A6182">
        <v>3.533528</v>
      </c>
      <c r="B6182">
        <v>7.0826019999999996</v>
      </c>
    </row>
    <row r="6183" spans="1:2" x14ac:dyDescent="0.25">
      <c r="A6183">
        <v>4.4299770000000001</v>
      </c>
      <c r="B6183">
        <v>6.5406950000000004</v>
      </c>
    </row>
    <row r="6184" spans="1:2" x14ac:dyDescent="0.25">
      <c r="A6184">
        <v>0.21031</v>
      </c>
      <c r="B6184">
        <v>0.62626599999999999</v>
      </c>
    </row>
    <row r="6185" spans="1:2" x14ac:dyDescent="0.25">
      <c r="A6185">
        <v>0.39011200000000001</v>
      </c>
      <c r="B6185">
        <v>1.669659</v>
      </c>
    </row>
    <row r="6186" spans="1:2" x14ac:dyDescent="0.25">
      <c r="A6186">
        <v>-0.63930600000000004</v>
      </c>
      <c r="B6186">
        <v>1.962094</v>
      </c>
    </row>
    <row r="6187" spans="1:2" x14ac:dyDescent="0.25">
      <c r="A6187">
        <v>4.5733689999999996</v>
      </c>
      <c r="B6187">
        <v>8.5337460000000007</v>
      </c>
    </row>
    <row r="6188" spans="1:2" x14ac:dyDescent="0.25">
      <c r="A6188">
        <v>3.7936860000000001</v>
      </c>
      <c r="B6188">
        <v>3.3876979999999999</v>
      </c>
    </row>
    <row r="6189" spans="1:2" x14ac:dyDescent="0.25">
      <c r="A6189">
        <v>0.52330600000000005</v>
      </c>
      <c r="B6189">
        <v>1.750786</v>
      </c>
    </row>
    <row r="6190" spans="1:2" x14ac:dyDescent="0.25">
      <c r="A6190">
        <v>0.171737</v>
      </c>
      <c r="B6190">
        <v>1.9702090000000001</v>
      </c>
    </row>
    <row r="6191" spans="1:2" x14ac:dyDescent="0.25">
      <c r="A6191">
        <v>-1.260607</v>
      </c>
      <c r="B6191">
        <v>1.0861400000000001</v>
      </c>
    </row>
    <row r="6192" spans="1:2" x14ac:dyDescent="0.25">
      <c r="A6192">
        <v>2.6991700000000001</v>
      </c>
      <c r="B6192">
        <v>6.9831289999999999</v>
      </c>
    </row>
    <row r="6193" spans="1:2" x14ac:dyDescent="0.25">
      <c r="A6193">
        <v>-1.004175</v>
      </c>
      <c r="B6193">
        <v>1.044106</v>
      </c>
    </row>
    <row r="6194" spans="1:2" x14ac:dyDescent="0.25">
      <c r="A6194">
        <v>5.6749460000000003</v>
      </c>
      <c r="B6194">
        <v>3.7736730000000001</v>
      </c>
    </row>
    <row r="6195" spans="1:2" x14ac:dyDescent="0.25">
      <c r="A6195">
        <v>5.8552210000000002</v>
      </c>
      <c r="B6195">
        <v>3.112161</v>
      </c>
    </row>
    <row r="6196" spans="1:2" x14ac:dyDescent="0.25">
      <c r="A6196">
        <v>0.212121</v>
      </c>
      <c r="B6196">
        <v>3.0090569999999999</v>
      </c>
    </row>
    <row r="6197" spans="1:2" x14ac:dyDescent="0.25">
      <c r="A6197">
        <v>5.3252079999999999</v>
      </c>
      <c r="B6197">
        <v>2.1200030000000001</v>
      </c>
    </row>
    <row r="6198" spans="1:2" x14ac:dyDescent="0.25">
      <c r="A6198">
        <v>-0.85268900000000003</v>
      </c>
      <c r="B6198">
        <v>1.4230689999999999</v>
      </c>
    </row>
    <row r="6199" spans="1:2" x14ac:dyDescent="0.25">
      <c r="A6199">
        <v>4.8968629999999997</v>
      </c>
      <c r="B6199">
        <v>4.3653120000000003</v>
      </c>
    </row>
    <row r="6200" spans="1:2" x14ac:dyDescent="0.25">
      <c r="A6200">
        <v>-0.95067400000000002</v>
      </c>
      <c r="B6200">
        <v>1.871442</v>
      </c>
    </row>
    <row r="6201" spans="1:2" x14ac:dyDescent="0.25">
      <c r="A6201">
        <v>3.857056</v>
      </c>
      <c r="B6201">
        <v>7.6331350000000002</v>
      </c>
    </row>
    <row r="6202" spans="1:2" x14ac:dyDescent="0.25">
      <c r="A6202">
        <v>3.5387029999999999</v>
      </c>
      <c r="B6202">
        <v>7.6505359999999998</v>
      </c>
    </row>
    <row r="6203" spans="1:2" x14ac:dyDescent="0.25">
      <c r="A6203">
        <v>-1.192035</v>
      </c>
      <c r="B6203">
        <v>2.3553380000000002</v>
      </c>
    </row>
    <row r="6204" spans="1:2" x14ac:dyDescent="0.25">
      <c r="A6204">
        <v>3.7358009999999999</v>
      </c>
      <c r="B6204">
        <v>6.8133369999999998</v>
      </c>
    </row>
    <row r="6205" spans="1:2" x14ac:dyDescent="0.25">
      <c r="A6205">
        <v>4.0910060000000001</v>
      </c>
      <c r="B6205">
        <v>8.0164000000000009</v>
      </c>
    </row>
    <row r="6206" spans="1:2" x14ac:dyDescent="0.25">
      <c r="A6206">
        <v>6.0182739999999999</v>
      </c>
      <c r="B6206">
        <v>3.5833159999999999</v>
      </c>
    </row>
    <row r="6207" spans="1:2" x14ac:dyDescent="0.25">
      <c r="A6207">
        <v>4.5238620000000003</v>
      </c>
      <c r="B6207">
        <v>3.9598749999999998</v>
      </c>
    </row>
    <row r="6208" spans="1:2" x14ac:dyDescent="0.25">
      <c r="A6208">
        <v>3.8055249999999998</v>
      </c>
      <c r="B6208">
        <v>6.7356749999999996</v>
      </c>
    </row>
    <row r="6209" spans="1:2" x14ac:dyDescent="0.25">
      <c r="A6209">
        <v>3.888128</v>
      </c>
      <c r="B6209">
        <v>2.3441679999999998</v>
      </c>
    </row>
    <row r="6210" spans="1:2" x14ac:dyDescent="0.25">
      <c r="A6210">
        <v>0.26381599999999999</v>
      </c>
      <c r="B6210">
        <v>1.748175</v>
      </c>
    </row>
    <row r="6211" spans="1:2" x14ac:dyDescent="0.25">
      <c r="A6211">
        <v>5.0977860000000002</v>
      </c>
      <c r="B6211">
        <v>2.3746999999999998</v>
      </c>
    </row>
    <row r="6212" spans="1:2" x14ac:dyDescent="0.25">
      <c r="A6212">
        <v>3.7246950000000001</v>
      </c>
      <c r="B6212">
        <v>6.5592579999999998</v>
      </c>
    </row>
    <row r="6213" spans="1:2" x14ac:dyDescent="0.25">
      <c r="A6213">
        <v>4.1532920000000004</v>
      </c>
      <c r="B6213">
        <v>6.6851560000000001</v>
      </c>
    </row>
    <row r="6214" spans="1:2" x14ac:dyDescent="0.25">
      <c r="A6214">
        <v>4.1632809999999996</v>
      </c>
      <c r="B6214">
        <v>3.163033</v>
      </c>
    </row>
    <row r="6215" spans="1:2" x14ac:dyDescent="0.25">
      <c r="A6215">
        <v>-1.317504</v>
      </c>
      <c r="B6215">
        <v>1.018268</v>
      </c>
    </row>
    <row r="6216" spans="1:2" x14ac:dyDescent="0.25">
      <c r="A6216">
        <v>5.266953</v>
      </c>
      <c r="B6216">
        <v>2.88652</v>
      </c>
    </row>
    <row r="6217" spans="1:2" x14ac:dyDescent="0.25">
      <c r="A6217">
        <v>4.8376799999999998</v>
      </c>
      <c r="B6217">
        <v>3.2286519999999999</v>
      </c>
    </row>
    <row r="6218" spans="1:2" x14ac:dyDescent="0.25">
      <c r="A6218">
        <v>5.9615039999999997</v>
      </c>
      <c r="B6218">
        <v>4.1741999999999999</v>
      </c>
    </row>
    <row r="6219" spans="1:2" x14ac:dyDescent="0.25">
      <c r="A6219">
        <v>3.5998519999999998</v>
      </c>
      <c r="B6219">
        <v>7.6802659999999996</v>
      </c>
    </row>
    <row r="6220" spans="1:2" x14ac:dyDescent="0.25">
      <c r="A6220">
        <v>5.0625400000000003</v>
      </c>
      <c r="B6220">
        <v>2.8137240000000001</v>
      </c>
    </row>
    <row r="6221" spans="1:2" x14ac:dyDescent="0.25">
      <c r="A6221">
        <v>3.8313269999999999</v>
      </c>
      <c r="B6221">
        <v>8.6479269999999993</v>
      </c>
    </row>
    <row r="6222" spans="1:2" x14ac:dyDescent="0.25">
      <c r="A6222">
        <v>3.7523680000000001</v>
      </c>
      <c r="B6222">
        <v>7.306908</v>
      </c>
    </row>
    <row r="6223" spans="1:2" x14ac:dyDescent="0.25">
      <c r="A6223">
        <v>4.551742</v>
      </c>
      <c r="B6223">
        <v>3.003959</v>
      </c>
    </row>
    <row r="6224" spans="1:2" x14ac:dyDescent="0.25">
      <c r="A6224">
        <v>-0.768065</v>
      </c>
      <c r="B6224">
        <v>0.50078500000000004</v>
      </c>
    </row>
    <row r="6225" spans="1:2" x14ac:dyDescent="0.25">
      <c r="A6225">
        <v>0.140572</v>
      </c>
      <c r="B6225">
        <v>2.806619</v>
      </c>
    </row>
    <row r="6226" spans="1:2" x14ac:dyDescent="0.25">
      <c r="A6226">
        <v>-0.169186</v>
      </c>
      <c r="B6226">
        <v>1.4995989999999999</v>
      </c>
    </row>
    <row r="6227" spans="1:2" x14ac:dyDescent="0.25">
      <c r="A6227">
        <v>4.2038489999999999</v>
      </c>
      <c r="B6227">
        <v>3.7824909999999998</v>
      </c>
    </row>
    <row r="6228" spans="1:2" x14ac:dyDescent="0.25">
      <c r="A6228">
        <v>-1.0769059999999999</v>
      </c>
      <c r="B6228">
        <v>1.8154030000000001</v>
      </c>
    </row>
    <row r="6229" spans="1:2" x14ac:dyDescent="0.25">
      <c r="A6229">
        <v>3.1315559999999998</v>
      </c>
      <c r="B6229">
        <v>6.3142760000000004</v>
      </c>
    </row>
    <row r="6230" spans="1:2" x14ac:dyDescent="0.25">
      <c r="A6230">
        <v>5.9758139999999997</v>
      </c>
      <c r="B6230">
        <v>3.0191119999999998</v>
      </c>
    </row>
    <row r="6231" spans="1:2" x14ac:dyDescent="0.25">
      <c r="A6231">
        <v>3.5484779999999998</v>
      </c>
      <c r="B6231">
        <v>7.2471519999999998</v>
      </c>
    </row>
    <row r="6232" spans="1:2" x14ac:dyDescent="0.25">
      <c r="A6232">
        <v>3.940912</v>
      </c>
      <c r="B6232">
        <v>7.8102349999999996</v>
      </c>
    </row>
    <row r="6233" spans="1:2" x14ac:dyDescent="0.25">
      <c r="A6233">
        <v>2.720148</v>
      </c>
      <c r="B6233">
        <v>6.9228870000000002</v>
      </c>
    </row>
    <row r="6234" spans="1:2" x14ac:dyDescent="0.25">
      <c r="A6234">
        <v>5.2137919999999998</v>
      </c>
      <c r="B6234">
        <v>2.8951389999999999</v>
      </c>
    </row>
    <row r="6235" spans="1:2" x14ac:dyDescent="0.25">
      <c r="A6235">
        <v>6.0487650000000004</v>
      </c>
      <c r="B6235">
        <v>3.559164</v>
      </c>
    </row>
    <row r="6236" spans="1:2" x14ac:dyDescent="0.25">
      <c r="A6236">
        <v>3.2812860000000001</v>
      </c>
      <c r="B6236">
        <v>7.865939</v>
      </c>
    </row>
    <row r="6237" spans="1:2" x14ac:dyDescent="0.25">
      <c r="A6237">
        <v>5.1760729999999997</v>
      </c>
      <c r="B6237">
        <v>2.6945969999999999</v>
      </c>
    </row>
    <row r="6238" spans="1:2" x14ac:dyDescent="0.25">
      <c r="A6238">
        <v>5.0319560000000001</v>
      </c>
      <c r="B6238">
        <v>3.1173160000000002</v>
      </c>
    </row>
    <row r="6239" spans="1:2" x14ac:dyDescent="0.25">
      <c r="A6239">
        <v>4.7585199999999999</v>
      </c>
      <c r="B6239">
        <v>3.6894990000000001</v>
      </c>
    </row>
    <row r="6240" spans="1:2" x14ac:dyDescent="0.25">
      <c r="A6240">
        <v>4.5680509999999996</v>
      </c>
      <c r="B6240">
        <v>4.2182789999999999</v>
      </c>
    </row>
    <row r="6241" spans="1:2" x14ac:dyDescent="0.25">
      <c r="A6241">
        <v>2.6422509999999999</v>
      </c>
      <c r="B6241">
        <v>7.9849170000000003</v>
      </c>
    </row>
    <row r="6242" spans="1:2" x14ac:dyDescent="0.25">
      <c r="A6242">
        <v>5.1276109999999999</v>
      </c>
      <c r="B6242">
        <v>2.3464719999999999</v>
      </c>
    </row>
    <row r="6243" spans="1:2" x14ac:dyDescent="0.25">
      <c r="A6243">
        <v>-0.86024599999999996</v>
      </c>
      <c r="B6243">
        <v>2.3154110000000001</v>
      </c>
    </row>
    <row r="6244" spans="1:2" x14ac:dyDescent="0.25">
      <c r="A6244">
        <v>2.3941379999999999</v>
      </c>
      <c r="B6244">
        <v>7.6973409999999998</v>
      </c>
    </row>
    <row r="6245" spans="1:2" x14ac:dyDescent="0.25">
      <c r="A6245">
        <v>4.8408519999999999</v>
      </c>
      <c r="B6245">
        <v>2.5827659999999999</v>
      </c>
    </row>
    <row r="6246" spans="1:2" x14ac:dyDescent="0.25">
      <c r="A6246">
        <v>0.86682300000000001</v>
      </c>
      <c r="B6246">
        <v>1.627243</v>
      </c>
    </row>
    <row r="6247" spans="1:2" x14ac:dyDescent="0.25">
      <c r="A6247">
        <v>-0.25337399999999999</v>
      </c>
      <c r="B6247">
        <v>1.3369850000000001</v>
      </c>
    </row>
    <row r="6248" spans="1:2" x14ac:dyDescent="0.25">
      <c r="A6248">
        <v>4.676431</v>
      </c>
      <c r="B6248">
        <v>7.828856</v>
      </c>
    </row>
    <row r="6249" spans="1:2" x14ac:dyDescent="0.25">
      <c r="A6249">
        <v>0.16375200000000001</v>
      </c>
      <c r="B6249">
        <v>1.1076459999999999</v>
      </c>
    </row>
    <row r="6250" spans="1:2" x14ac:dyDescent="0.25">
      <c r="A6250">
        <v>5.0137369999999999</v>
      </c>
      <c r="B6250">
        <v>2.7826490000000002</v>
      </c>
    </row>
    <row r="6251" spans="1:2" x14ac:dyDescent="0.25">
      <c r="A6251">
        <v>4.2274320000000003</v>
      </c>
      <c r="B6251">
        <v>7.9270259999999997</v>
      </c>
    </row>
    <row r="6252" spans="1:2" x14ac:dyDescent="0.25">
      <c r="A6252">
        <v>3.4880179999999998</v>
      </c>
      <c r="B6252">
        <v>8.4446829999999995</v>
      </c>
    </row>
    <row r="6253" spans="1:2" x14ac:dyDescent="0.25">
      <c r="A6253">
        <v>4.1917289999999996</v>
      </c>
      <c r="B6253">
        <v>7.3151890000000002</v>
      </c>
    </row>
    <row r="6254" spans="1:2" x14ac:dyDescent="0.25">
      <c r="A6254">
        <v>5.5988579999999999</v>
      </c>
      <c r="B6254">
        <v>2.8016670000000001</v>
      </c>
    </row>
    <row r="6255" spans="1:2" x14ac:dyDescent="0.25">
      <c r="A6255">
        <v>3.1493359999999999</v>
      </c>
      <c r="B6255">
        <v>8.3164090000000002</v>
      </c>
    </row>
    <row r="6256" spans="1:2" x14ac:dyDescent="0.25">
      <c r="A6256">
        <v>3.2522899999999999</v>
      </c>
      <c r="B6256">
        <v>7.6751250000000004</v>
      </c>
    </row>
    <row r="6257" spans="1:2" x14ac:dyDescent="0.25">
      <c r="A6257">
        <v>4.3112740000000001</v>
      </c>
      <c r="B6257">
        <v>6.9519690000000001</v>
      </c>
    </row>
    <row r="6258" spans="1:2" x14ac:dyDescent="0.25">
      <c r="A6258">
        <v>5.2769899999999996</v>
      </c>
      <c r="B6258">
        <v>2.6682169999999998</v>
      </c>
    </row>
    <row r="6259" spans="1:2" x14ac:dyDescent="0.25">
      <c r="A6259">
        <v>-0.58927099999999999</v>
      </c>
      <c r="B6259">
        <v>2.816004</v>
      </c>
    </row>
    <row r="6260" spans="1:2" x14ac:dyDescent="0.25">
      <c r="A6260">
        <v>4.1153430000000002</v>
      </c>
      <c r="B6260">
        <v>3.335791</v>
      </c>
    </row>
    <row r="6261" spans="1:2" x14ac:dyDescent="0.25">
      <c r="A6261">
        <v>5.2872589999999997</v>
      </c>
      <c r="B6261">
        <v>2.037712</v>
      </c>
    </row>
    <row r="6262" spans="1:2" x14ac:dyDescent="0.25">
      <c r="A6262">
        <v>3.3552520000000001</v>
      </c>
      <c r="B6262">
        <v>7.073639</v>
      </c>
    </row>
    <row r="6263" spans="1:2" x14ac:dyDescent="0.25">
      <c r="A6263">
        <v>5.5531999999999998E-2</v>
      </c>
      <c r="B6263">
        <v>2.1724039999999998</v>
      </c>
    </row>
    <row r="6264" spans="1:2" x14ac:dyDescent="0.25">
      <c r="A6264">
        <v>3.872557</v>
      </c>
      <c r="B6264">
        <v>6.9360580000000001</v>
      </c>
    </row>
    <row r="6265" spans="1:2" x14ac:dyDescent="0.25">
      <c r="A6265">
        <v>4.8571710000000001</v>
      </c>
      <c r="B6265">
        <v>3.4707949999999999</v>
      </c>
    </row>
    <row r="6266" spans="1:2" x14ac:dyDescent="0.25">
      <c r="A6266">
        <v>4.256132</v>
      </c>
      <c r="B6266">
        <v>6.8519170000000003</v>
      </c>
    </row>
    <row r="6267" spans="1:2" x14ac:dyDescent="0.25">
      <c r="A6267">
        <v>3.8377539999999999</v>
      </c>
      <c r="B6267">
        <v>8.1187919999999991</v>
      </c>
    </row>
    <row r="6268" spans="1:2" x14ac:dyDescent="0.25">
      <c r="A6268">
        <v>3.7606549999999999</v>
      </c>
      <c r="B6268">
        <v>7.3998480000000004</v>
      </c>
    </row>
    <row r="6269" spans="1:2" x14ac:dyDescent="0.25">
      <c r="A6269">
        <v>3.5520170000000002</v>
      </c>
      <c r="B6269">
        <v>6.7627860000000002</v>
      </c>
    </row>
    <row r="6270" spans="1:2" x14ac:dyDescent="0.25">
      <c r="A6270">
        <v>0.41575699999999999</v>
      </c>
      <c r="B6270">
        <v>2.0762350000000001</v>
      </c>
    </row>
    <row r="6271" spans="1:2" x14ac:dyDescent="0.25">
      <c r="A6271">
        <v>5.1193059999999999</v>
      </c>
      <c r="B6271">
        <v>2.4546990000000002</v>
      </c>
    </row>
    <row r="6272" spans="1:2" x14ac:dyDescent="0.25">
      <c r="A6272">
        <v>-1.1450940000000001</v>
      </c>
      <c r="B6272">
        <v>0.48229699999999998</v>
      </c>
    </row>
    <row r="6273" spans="1:2" x14ac:dyDescent="0.25">
      <c r="A6273">
        <v>4.5279280000000002</v>
      </c>
      <c r="B6273">
        <v>7.5542059999999998</v>
      </c>
    </row>
    <row r="6274" spans="1:2" x14ac:dyDescent="0.25">
      <c r="A6274">
        <v>3.2446619999999999</v>
      </c>
      <c r="B6274">
        <v>6.7172219999999996</v>
      </c>
    </row>
    <row r="6275" spans="1:2" x14ac:dyDescent="0.25">
      <c r="A6275">
        <v>4.4143569999999999</v>
      </c>
      <c r="B6275">
        <v>7.8713360000000003</v>
      </c>
    </row>
    <row r="6276" spans="1:2" x14ac:dyDescent="0.25">
      <c r="A6276">
        <v>-0.974742</v>
      </c>
      <c r="B6276">
        <v>1.421127</v>
      </c>
    </row>
    <row r="6277" spans="1:2" x14ac:dyDescent="0.25">
      <c r="A6277">
        <v>-1.4162859999999999</v>
      </c>
      <c r="B6277">
        <v>1.7895989999999999</v>
      </c>
    </row>
    <row r="6278" spans="1:2" x14ac:dyDescent="0.25">
      <c r="A6278">
        <v>5.5765750000000001</v>
      </c>
      <c r="B6278">
        <v>2.543336</v>
      </c>
    </row>
    <row r="6279" spans="1:2" x14ac:dyDescent="0.25">
      <c r="A6279">
        <v>-0.79798599999999997</v>
      </c>
      <c r="B6279">
        <v>2.0973190000000002</v>
      </c>
    </row>
    <row r="6280" spans="1:2" x14ac:dyDescent="0.25">
      <c r="A6280">
        <v>3.3989199999999999</v>
      </c>
      <c r="B6280">
        <v>7.6457839999999999</v>
      </c>
    </row>
    <row r="6281" spans="1:2" x14ac:dyDescent="0.25">
      <c r="A6281">
        <v>-0.66318699999999997</v>
      </c>
      <c r="B6281">
        <v>1.750508</v>
      </c>
    </row>
    <row r="6282" spans="1:2" x14ac:dyDescent="0.25">
      <c r="A6282">
        <v>-1.252548</v>
      </c>
      <c r="B6282">
        <v>1.327088</v>
      </c>
    </row>
    <row r="6283" spans="1:2" x14ac:dyDescent="0.25">
      <c r="A6283">
        <v>4.9676499999999999</v>
      </c>
      <c r="B6283">
        <v>7.308128</v>
      </c>
    </row>
    <row r="6284" spans="1:2" x14ac:dyDescent="0.25">
      <c r="A6284">
        <v>3.919057</v>
      </c>
      <c r="B6284">
        <v>8.2272719999999993</v>
      </c>
    </row>
    <row r="6285" spans="1:2" x14ac:dyDescent="0.25">
      <c r="A6285">
        <v>0.50092599999999998</v>
      </c>
      <c r="B6285">
        <v>1.22783</v>
      </c>
    </row>
    <row r="6286" spans="1:2" x14ac:dyDescent="0.25">
      <c r="A6286">
        <v>5.6298430000000002</v>
      </c>
      <c r="B6286">
        <v>4.1305969999999999</v>
      </c>
    </row>
    <row r="6287" spans="1:2" x14ac:dyDescent="0.25">
      <c r="A6287">
        <v>0.86235499999999998</v>
      </c>
      <c r="B6287">
        <v>1.5159769999999999</v>
      </c>
    </row>
    <row r="6288" spans="1:2" x14ac:dyDescent="0.25">
      <c r="A6288">
        <v>3.7682540000000002</v>
      </c>
      <c r="B6288">
        <v>7.3157129999999997</v>
      </c>
    </row>
    <row r="6289" spans="1:2" x14ac:dyDescent="0.25">
      <c r="A6289">
        <v>-0.368141</v>
      </c>
      <c r="B6289">
        <v>1.5523229999999999</v>
      </c>
    </row>
    <row r="6290" spans="1:2" x14ac:dyDescent="0.25">
      <c r="A6290">
        <v>3.0211749999999999</v>
      </c>
      <c r="B6290">
        <v>8.6465599999999991</v>
      </c>
    </row>
    <row r="6291" spans="1:2" x14ac:dyDescent="0.25">
      <c r="A6291">
        <v>4.2840499999999997</v>
      </c>
      <c r="B6291">
        <v>8.8504769999999997</v>
      </c>
    </row>
    <row r="6292" spans="1:2" x14ac:dyDescent="0.25">
      <c r="A6292">
        <v>-0.67417700000000003</v>
      </c>
      <c r="B6292">
        <v>1.1123540000000001</v>
      </c>
    </row>
    <row r="6293" spans="1:2" x14ac:dyDescent="0.25">
      <c r="A6293">
        <v>6.1564829999999997</v>
      </c>
      <c r="B6293">
        <v>3.2079330000000001</v>
      </c>
    </row>
    <row r="6294" spans="1:2" x14ac:dyDescent="0.25">
      <c r="A6294">
        <v>0.69785600000000003</v>
      </c>
      <c r="B6294">
        <v>1.7091350000000001</v>
      </c>
    </row>
    <row r="6295" spans="1:2" x14ac:dyDescent="0.25">
      <c r="A6295">
        <v>5.5115080000000001</v>
      </c>
      <c r="B6295">
        <v>3.4381439999999999</v>
      </c>
    </row>
    <row r="6296" spans="1:2" x14ac:dyDescent="0.25">
      <c r="A6296">
        <v>5.2706379999999999</v>
      </c>
      <c r="B6296">
        <v>3.3110889999999999</v>
      </c>
    </row>
    <row r="6297" spans="1:2" x14ac:dyDescent="0.25">
      <c r="A6297">
        <v>3.0897610000000002</v>
      </c>
      <c r="B6297">
        <v>7.6797589999999998</v>
      </c>
    </row>
    <row r="6298" spans="1:2" x14ac:dyDescent="0.25">
      <c r="A6298">
        <v>-0.64972200000000002</v>
      </c>
      <c r="B6298">
        <v>1.7916110000000001</v>
      </c>
    </row>
    <row r="6299" spans="1:2" x14ac:dyDescent="0.25">
      <c r="A6299">
        <v>-0.45850800000000003</v>
      </c>
      <c r="B6299">
        <v>1.633845</v>
      </c>
    </row>
    <row r="6300" spans="1:2" x14ac:dyDescent="0.25">
      <c r="A6300">
        <v>-0.49885600000000002</v>
      </c>
      <c r="B6300">
        <v>2.00943</v>
      </c>
    </row>
    <row r="6301" spans="1:2" x14ac:dyDescent="0.25">
      <c r="A6301">
        <v>5.3615640000000004</v>
      </c>
      <c r="B6301">
        <v>2.8018689999999999</v>
      </c>
    </row>
    <row r="6302" spans="1:2" x14ac:dyDescent="0.25">
      <c r="A6302">
        <v>-0.86338300000000001</v>
      </c>
      <c r="B6302">
        <v>1.097094</v>
      </c>
    </row>
    <row r="6303" spans="1:2" x14ac:dyDescent="0.25">
      <c r="A6303">
        <v>3.9848870000000001</v>
      </c>
      <c r="B6303">
        <v>8.5363579999999999</v>
      </c>
    </row>
    <row r="6304" spans="1:2" x14ac:dyDescent="0.25">
      <c r="A6304">
        <v>2.1842100000000002</v>
      </c>
      <c r="B6304">
        <v>7.6280039999999998</v>
      </c>
    </row>
    <row r="6305" spans="1:2" x14ac:dyDescent="0.25">
      <c r="A6305">
        <v>4.0873229999999996</v>
      </c>
      <c r="B6305">
        <v>7.6526319999999997</v>
      </c>
    </row>
    <row r="6306" spans="1:2" x14ac:dyDescent="0.25">
      <c r="A6306">
        <v>3.9285199999999998</v>
      </c>
      <c r="B6306">
        <v>1.6053660000000001</v>
      </c>
    </row>
    <row r="6307" spans="1:2" x14ac:dyDescent="0.25">
      <c r="A6307">
        <v>5.0324790000000004</v>
      </c>
      <c r="B6307">
        <v>4.1338270000000001</v>
      </c>
    </row>
    <row r="6308" spans="1:2" x14ac:dyDescent="0.25">
      <c r="A6308">
        <v>4.9018920000000001</v>
      </c>
      <c r="B6308">
        <v>2.9826519999999999</v>
      </c>
    </row>
    <row r="6309" spans="1:2" x14ac:dyDescent="0.25">
      <c r="A6309">
        <v>-0.25074099999999999</v>
      </c>
      <c r="B6309">
        <v>2.812999</v>
      </c>
    </row>
    <row r="6310" spans="1:2" x14ac:dyDescent="0.25">
      <c r="A6310">
        <v>4.4858029999999998</v>
      </c>
      <c r="B6310">
        <v>3.1555200000000001</v>
      </c>
    </row>
    <row r="6311" spans="1:2" x14ac:dyDescent="0.25">
      <c r="A6311">
        <v>-0.63836099999999996</v>
      </c>
      <c r="B6311">
        <v>1.691899</v>
      </c>
    </row>
    <row r="6312" spans="1:2" x14ac:dyDescent="0.25">
      <c r="A6312">
        <v>-0.22264500000000001</v>
      </c>
      <c r="B6312">
        <v>2.8847879999999999</v>
      </c>
    </row>
    <row r="6313" spans="1:2" x14ac:dyDescent="0.25">
      <c r="A6313">
        <v>-1.355828</v>
      </c>
      <c r="B6313">
        <v>1.834849</v>
      </c>
    </row>
    <row r="6314" spans="1:2" x14ac:dyDescent="0.25">
      <c r="A6314">
        <v>4.3117000000000003E-2</v>
      </c>
      <c r="B6314">
        <v>1.856355</v>
      </c>
    </row>
    <row r="6315" spans="1:2" x14ac:dyDescent="0.25">
      <c r="A6315">
        <v>5.1941920000000001</v>
      </c>
      <c r="B6315">
        <v>3.162938</v>
      </c>
    </row>
    <row r="6316" spans="1:2" x14ac:dyDescent="0.25">
      <c r="A6316">
        <v>0.39899000000000001</v>
      </c>
      <c r="B6316">
        <v>1.0879909999999999</v>
      </c>
    </row>
    <row r="6317" spans="1:2" x14ac:dyDescent="0.25">
      <c r="A6317">
        <v>3.9589910000000001</v>
      </c>
      <c r="B6317">
        <v>2.4009670000000001</v>
      </c>
    </row>
    <row r="6318" spans="1:2" x14ac:dyDescent="0.25">
      <c r="A6318">
        <v>3.2554970000000001</v>
      </c>
      <c r="B6318">
        <v>7.6712740000000004</v>
      </c>
    </row>
    <row r="6319" spans="1:2" x14ac:dyDescent="0.25">
      <c r="A6319">
        <v>0.14127999999999999</v>
      </c>
      <c r="B6319">
        <v>2.2619579999999999</v>
      </c>
    </row>
    <row r="6320" spans="1:2" x14ac:dyDescent="0.25">
      <c r="A6320">
        <v>6.4482189999999999</v>
      </c>
      <c r="B6320">
        <v>2.3508290000000001</v>
      </c>
    </row>
    <row r="6321" spans="1:2" x14ac:dyDescent="0.25">
      <c r="A6321">
        <v>-0.35785400000000001</v>
      </c>
      <c r="B6321">
        <v>0.81793800000000005</v>
      </c>
    </row>
    <row r="6322" spans="1:2" x14ac:dyDescent="0.25">
      <c r="A6322">
        <v>-0.80829399999999996</v>
      </c>
      <c r="B6322">
        <v>1.628908</v>
      </c>
    </row>
    <row r="6323" spans="1:2" x14ac:dyDescent="0.25">
      <c r="A6323">
        <v>3.121543</v>
      </c>
      <c r="B6323">
        <v>7.3167799999999996</v>
      </c>
    </row>
    <row r="6324" spans="1:2" x14ac:dyDescent="0.25">
      <c r="A6324">
        <v>4.0726500000000003</v>
      </c>
      <c r="B6324">
        <v>6.8871520000000004</v>
      </c>
    </row>
    <row r="6325" spans="1:2" x14ac:dyDescent="0.25">
      <c r="A6325">
        <v>3.556006</v>
      </c>
      <c r="B6325">
        <v>8.6058160000000008</v>
      </c>
    </row>
    <row r="6326" spans="1:2" x14ac:dyDescent="0.25">
      <c r="A6326">
        <v>-1.3963669999999999</v>
      </c>
      <c r="B6326">
        <v>0.736483</v>
      </c>
    </row>
    <row r="6327" spans="1:2" x14ac:dyDescent="0.25">
      <c r="A6327">
        <v>-1.0311870000000001</v>
      </c>
      <c r="B6327">
        <v>1.709589</v>
      </c>
    </row>
    <row r="6328" spans="1:2" x14ac:dyDescent="0.25">
      <c r="A6328">
        <v>-0.49284299999999998</v>
      </c>
      <c r="B6328">
        <v>2.4048050000000001</v>
      </c>
    </row>
    <row r="6329" spans="1:2" x14ac:dyDescent="0.25">
      <c r="A6329">
        <v>4.9868370000000004</v>
      </c>
      <c r="B6329">
        <v>6.7234670000000003</v>
      </c>
    </row>
    <row r="6330" spans="1:2" x14ac:dyDescent="0.25">
      <c r="A6330">
        <v>3.3486009999999999</v>
      </c>
      <c r="B6330">
        <v>6.7934409999999996</v>
      </c>
    </row>
    <row r="6331" spans="1:2" x14ac:dyDescent="0.25">
      <c r="A6331">
        <v>-0.209254</v>
      </c>
      <c r="B6331">
        <v>1.1851910000000001</v>
      </c>
    </row>
    <row r="6332" spans="1:2" x14ac:dyDescent="0.25">
      <c r="A6332">
        <v>2.9396659999999999</v>
      </c>
      <c r="B6332">
        <v>7.1449049999999996</v>
      </c>
    </row>
    <row r="6333" spans="1:2" x14ac:dyDescent="0.25">
      <c r="A6333">
        <v>4.9729739999999998</v>
      </c>
      <c r="B6333">
        <v>2.3008510000000002</v>
      </c>
    </row>
    <row r="6334" spans="1:2" x14ac:dyDescent="0.25">
      <c r="A6334">
        <v>0.29905900000000002</v>
      </c>
      <c r="B6334">
        <v>1.8007219999999999</v>
      </c>
    </row>
    <row r="6335" spans="1:2" x14ac:dyDescent="0.25">
      <c r="A6335">
        <v>3.5295649999999998</v>
      </c>
      <c r="B6335">
        <v>8.3458349999999992</v>
      </c>
    </row>
    <row r="6336" spans="1:2" x14ac:dyDescent="0.25">
      <c r="A6336">
        <v>-0.153388</v>
      </c>
      <c r="B6336">
        <v>0.28514200000000001</v>
      </c>
    </row>
    <row r="6337" spans="1:2" x14ac:dyDescent="0.25">
      <c r="A6337">
        <v>0.49345299999999997</v>
      </c>
      <c r="B6337">
        <v>1.049698</v>
      </c>
    </row>
    <row r="6338" spans="1:2" x14ac:dyDescent="0.25">
      <c r="A6338">
        <v>3.2770999999999999</v>
      </c>
      <c r="B6338">
        <v>7.4635809999999996</v>
      </c>
    </row>
    <row r="6339" spans="1:2" x14ac:dyDescent="0.25">
      <c r="A6339">
        <v>-0.43835299999999999</v>
      </c>
      <c r="B6339">
        <v>2.065337</v>
      </c>
    </row>
    <row r="6340" spans="1:2" x14ac:dyDescent="0.25">
      <c r="A6340">
        <v>-0.36078100000000002</v>
      </c>
      <c r="B6340">
        <v>1.470326</v>
      </c>
    </row>
    <row r="6341" spans="1:2" x14ac:dyDescent="0.25">
      <c r="A6341">
        <v>-0.82588200000000001</v>
      </c>
      <c r="B6341">
        <v>2.2072430000000001</v>
      </c>
    </row>
    <row r="6342" spans="1:2" x14ac:dyDescent="0.25">
      <c r="A6342">
        <v>5.7667169999999999</v>
      </c>
      <c r="B6342">
        <v>2.887416</v>
      </c>
    </row>
    <row r="6343" spans="1:2" x14ac:dyDescent="0.25">
      <c r="A6343">
        <v>3.7455210000000001</v>
      </c>
      <c r="B6343">
        <v>8.2545339999999996</v>
      </c>
    </row>
    <row r="6344" spans="1:2" x14ac:dyDescent="0.25">
      <c r="A6344">
        <v>0.208317</v>
      </c>
      <c r="B6344">
        <v>1.6233280000000001</v>
      </c>
    </row>
    <row r="6345" spans="1:2" x14ac:dyDescent="0.25">
      <c r="A6345">
        <v>3.0345070000000001</v>
      </c>
      <c r="B6345">
        <v>7.2392390000000004</v>
      </c>
    </row>
    <row r="6346" spans="1:2" x14ac:dyDescent="0.25">
      <c r="A6346">
        <v>3.846177</v>
      </c>
      <c r="B6346">
        <v>7.4493929999999997</v>
      </c>
    </row>
    <row r="6347" spans="1:2" x14ac:dyDescent="0.25">
      <c r="A6347">
        <v>-0.66055699999999995</v>
      </c>
      <c r="B6347">
        <v>1.8166</v>
      </c>
    </row>
    <row r="6348" spans="1:2" x14ac:dyDescent="0.25">
      <c r="A6348">
        <v>5.7027460000000003</v>
      </c>
      <c r="B6348">
        <v>2.9206080000000001</v>
      </c>
    </row>
    <row r="6349" spans="1:2" x14ac:dyDescent="0.25">
      <c r="A6349">
        <v>-0.82370399999999999</v>
      </c>
      <c r="B6349">
        <v>1.552834</v>
      </c>
    </row>
    <row r="6350" spans="1:2" x14ac:dyDescent="0.25">
      <c r="A6350">
        <v>5.3047490000000002</v>
      </c>
      <c r="B6350">
        <v>3.532003</v>
      </c>
    </row>
    <row r="6351" spans="1:2" x14ac:dyDescent="0.25">
      <c r="A6351">
        <v>5.8695469999999998</v>
      </c>
      <c r="B6351">
        <v>3.890752</v>
      </c>
    </row>
    <row r="6352" spans="1:2" x14ac:dyDescent="0.25">
      <c r="A6352">
        <v>0.16734399999999999</v>
      </c>
      <c r="B6352">
        <v>2.1301580000000002</v>
      </c>
    </row>
    <row r="6353" spans="1:2" x14ac:dyDescent="0.25">
      <c r="A6353">
        <v>-0.26175799999999999</v>
      </c>
      <c r="B6353">
        <v>1.5977440000000001</v>
      </c>
    </row>
    <row r="6354" spans="1:2" x14ac:dyDescent="0.25">
      <c r="A6354">
        <v>-0.14854700000000001</v>
      </c>
      <c r="B6354">
        <v>2.0693579999999998</v>
      </c>
    </row>
    <row r="6355" spans="1:2" x14ac:dyDescent="0.25">
      <c r="A6355">
        <v>5.4911950000000003</v>
      </c>
      <c r="B6355">
        <v>2.584911</v>
      </c>
    </row>
    <row r="6356" spans="1:2" x14ac:dyDescent="0.25">
      <c r="A6356">
        <v>3.6835339999999999</v>
      </c>
      <c r="B6356">
        <v>8.3944320000000001</v>
      </c>
    </row>
    <row r="6357" spans="1:2" x14ac:dyDescent="0.25">
      <c r="A6357">
        <v>-0.304116</v>
      </c>
      <c r="B6357">
        <v>0.91642900000000005</v>
      </c>
    </row>
    <row r="6358" spans="1:2" x14ac:dyDescent="0.25">
      <c r="A6358">
        <v>5.8241000000000001E-2</v>
      </c>
      <c r="B6358">
        <v>1.5139860000000001</v>
      </c>
    </row>
    <row r="6359" spans="1:2" x14ac:dyDescent="0.25">
      <c r="A6359">
        <v>5.1591149999999999</v>
      </c>
      <c r="B6359">
        <v>2.6726190000000001</v>
      </c>
    </row>
    <row r="6360" spans="1:2" x14ac:dyDescent="0.25">
      <c r="A6360">
        <v>2.9495520000000002</v>
      </c>
      <c r="B6360">
        <v>7.5533340000000004</v>
      </c>
    </row>
    <row r="6361" spans="1:2" x14ac:dyDescent="0.25">
      <c r="A6361">
        <v>3.7962889999999998</v>
      </c>
      <c r="B6361">
        <v>8.0366520000000001</v>
      </c>
    </row>
    <row r="6362" spans="1:2" x14ac:dyDescent="0.25">
      <c r="A6362">
        <v>4.8632629999999999</v>
      </c>
      <c r="B6362">
        <v>3.367769</v>
      </c>
    </row>
    <row r="6363" spans="1:2" x14ac:dyDescent="0.25">
      <c r="A6363">
        <v>3.3181229999999999</v>
      </c>
      <c r="B6363">
        <v>7.1623109999999999</v>
      </c>
    </row>
    <row r="6364" spans="1:2" x14ac:dyDescent="0.25">
      <c r="A6364">
        <v>4.2805260000000001</v>
      </c>
      <c r="B6364">
        <v>7.1284029999999996</v>
      </c>
    </row>
    <row r="6365" spans="1:2" x14ac:dyDescent="0.25">
      <c r="A6365">
        <v>3.2084090000000001</v>
      </c>
      <c r="B6365">
        <v>7.861853</v>
      </c>
    </row>
    <row r="6366" spans="1:2" x14ac:dyDescent="0.25">
      <c r="A6366">
        <v>-0.72844799999999998</v>
      </c>
      <c r="B6366">
        <v>1.1140589999999999</v>
      </c>
    </row>
    <row r="6367" spans="1:2" x14ac:dyDescent="0.25">
      <c r="A6367">
        <v>3.2694190000000001</v>
      </c>
      <c r="B6367">
        <v>7.5528089999999999</v>
      </c>
    </row>
    <row r="6368" spans="1:2" x14ac:dyDescent="0.25">
      <c r="A6368">
        <v>-0.81481999999999999</v>
      </c>
      <c r="B6368">
        <v>1.8595459999999999</v>
      </c>
    </row>
    <row r="6369" spans="1:2" x14ac:dyDescent="0.25">
      <c r="A6369">
        <v>5.6129100000000003</v>
      </c>
      <c r="B6369">
        <v>3.6119569999999999</v>
      </c>
    </row>
    <row r="6370" spans="1:2" x14ac:dyDescent="0.25">
      <c r="A6370">
        <v>5.9143090000000003</v>
      </c>
      <c r="B6370">
        <v>3.7181250000000001</v>
      </c>
    </row>
    <row r="6371" spans="1:2" x14ac:dyDescent="0.25">
      <c r="A6371">
        <v>5.225905</v>
      </c>
      <c r="B6371">
        <v>2.0524460000000002</v>
      </c>
    </row>
    <row r="6372" spans="1:2" x14ac:dyDescent="0.25">
      <c r="A6372">
        <v>4.0567229999999999</v>
      </c>
      <c r="B6372">
        <v>3.6330179999999999</v>
      </c>
    </row>
    <row r="6373" spans="1:2" x14ac:dyDescent="0.25">
      <c r="A6373">
        <v>0.190111</v>
      </c>
      <c r="B6373">
        <v>2.7383410000000001</v>
      </c>
    </row>
    <row r="6374" spans="1:2" x14ac:dyDescent="0.25">
      <c r="A6374">
        <v>2.4262480000000002</v>
      </c>
      <c r="B6374">
        <v>7.5782230000000004</v>
      </c>
    </row>
    <row r="6375" spans="1:2" x14ac:dyDescent="0.25">
      <c r="A6375">
        <v>5.1412440000000004</v>
      </c>
      <c r="B6375">
        <v>2.3408000000000002</v>
      </c>
    </row>
    <row r="6376" spans="1:2" x14ac:dyDescent="0.25">
      <c r="A6376">
        <v>2.9433240000000001</v>
      </c>
      <c r="B6376">
        <v>8.2182379999999995</v>
      </c>
    </row>
    <row r="6377" spans="1:2" x14ac:dyDescent="0.25">
      <c r="A6377">
        <v>5.1704109999999996</v>
      </c>
      <c r="B6377">
        <v>3.5255230000000002</v>
      </c>
    </row>
    <row r="6378" spans="1:2" x14ac:dyDescent="0.25">
      <c r="A6378">
        <v>0.68092900000000001</v>
      </c>
      <c r="B6378">
        <v>1.9605790000000001</v>
      </c>
    </row>
    <row r="6379" spans="1:2" x14ac:dyDescent="0.25">
      <c r="A6379">
        <v>4.9045500000000004</v>
      </c>
      <c r="B6379">
        <v>2.4383629999999998</v>
      </c>
    </row>
    <row r="6380" spans="1:2" x14ac:dyDescent="0.25">
      <c r="A6380">
        <v>-0.88449999999999995</v>
      </c>
      <c r="B6380">
        <v>2.3171550000000001</v>
      </c>
    </row>
    <row r="6381" spans="1:2" x14ac:dyDescent="0.25">
      <c r="A6381">
        <v>3.1486179999999999</v>
      </c>
      <c r="B6381">
        <v>8.1723210000000002</v>
      </c>
    </row>
    <row r="6382" spans="1:2" x14ac:dyDescent="0.25">
      <c r="A6382">
        <v>-0.74247799999999997</v>
      </c>
      <c r="B6382">
        <v>1.271253</v>
      </c>
    </row>
    <row r="6383" spans="1:2" x14ac:dyDescent="0.25">
      <c r="A6383">
        <v>4.4209550000000002</v>
      </c>
      <c r="B6383">
        <v>8.379194</v>
      </c>
    </row>
    <row r="6384" spans="1:2" x14ac:dyDescent="0.25">
      <c r="A6384">
        <v>4.7567060000000003</v>
      </c>
      <c r="B6384">
        <v>6.9399129999999998</v>
      </c>
    </row>
    <row r="6385" spans="1:2" x14ac:dyDescent="0.25">
      <c r="A6385">
        <v>3.760481</v>
      </c>
      <c r="B6385">
        <v>2.7377210000000001</v>
      </c>
    </row>
    <row r="6386" spans="1:2" x14ac:dyDescent="0.25">
      <c r="A6386">
        <v>3.2174450000000001</v>
      </c>
      <c r="B6386">
        <v>7.6162650000000003</v>
      </c>
    </row>
    <row r="6387" spans="1:2" x14ac:dyDescent="0.25">
      <c r="A6387">
        <v>5.1036820000000001</v>
      </c>
      <c r="B6387">
        <v>2.5041280000000001</v>
      </c>
    </row>
    <row r="6388" spans="1:2" x14ac:dyDescent="0.25">
      <c r="A6388">
        <v>0.60767199999999999</v>
      </c>
      <c r="B6388">
        <v>1.6123719999999999</v>
      </c>
    </row>
    <row r="6389" spans="1:2" x14ac:dyDescent="0.25">
      <c r="A6389">
        <v>4.4748950000000001</v>
      </c>
      <c r="B6389">
        <v>6.9469180000000001</v>
      </c>
    </row>
    <row r="6390" spans="1:2" x14ac:dyDescent="0.25">
      <c r="A6390">
        <v>4.9196609999999996</v>
      </c>
      <c r="B6390">
        <v>2.9688409999999998</v>
      </c>
    </row>
    <row r="6391" spans="1:2" x14ac:dyDescent="0.25">
      <c r="A6391">
        <v>2.9459599999999999</v>
      </c>
      <c r="B6391">
        <v>7.0987859999999996</v>
      </c>
    </row>
    <row r="6392" spans="1:2" x14ac:dyDescent="0.25">
      <c r="A6392">
        <v>2.6258140000000001</v>
      </c>
      <c r="B6392">
        <v>6.8294249999999996</v>
      </c>
    </row>
    <row r="6393" spans="1:2" x14ac:dyDescent="0.25">
      <c r="A6393">
        <v>-0.23516200000000001</v>
      </c>
      <c r="B6393">
        <v>0.774783</v>
      </c>
    </row>
    <row r="6394" spans="1:2" x14ac:dyDescent="0.25">
      <c r="A6394">
        <v>5.4464689999999996</v>
      </c>
      <c r="B6394">
        <v>3.09904</v>
      </c>
    </row>
    <row r="6395" spans="1:2" x14ac:dyDescent="0.25">
      <c r="A6395">
        <v>4.8794040000000001</v>
      </c>
      <c r="B6395">
        <v>3.5605910000000001</v>
      </c>
    </row>
    <row r="6396" spans="1:2" x14ac:dyDescent="0.25">
      <c r="A6396">
        <v>4.4492880000000001</v>
      </c>
      <c r="B6396">
        <v>3.503857</v>
      </c>
    </row>
    <row r="6397" spans="1:2" x14ac:dyDescent="0.25">
      <c r="A6397">
        <v>3.911308</v>
      </c>
      <c r="B6397">
        <v>6.7306480000000004</v>
      </c>
    </row>
    <row r="6398" spans="1:2" x14ac:dyDescent="0.25">
      <c r="A6398">
        <v>5.6481120000000002</v>
      </c>
      <c r="B6398">
        <v>3.058227</v>
      </c>
    </row>
    <row r="6399" spans="1:2" x14ac:dyDescent="0.25">
      <c r="A6399">
        <v>-0.93932099999999996</v>
      </c>
      <c r="B6399">
        <v>1.6083179999999999</v>
      </c>
    </row>
    <row r="6400" spans="1:2" x14ac:dyDescent="0.25">
      <c r="A6400">
        <v>3.6476579999999998</v>
      </c>
      <c r="B6400">
        <v>6.8920700000000004</v>
      </c>
    </row>
    <row r="6401" spans="1:2" x14ac:dyDescent="0.25">
      <c r="A6401">
        <v>-1.25986</v>
      </c>
      <c r="B6401">
        <v>0.75351100000000004</v>
      </c>
    </row>
    <row r="6402" spans="1:2" x14ac:dyDescent="0.25">
      <c r="A6402">
        <v>5.7039619999999998</v>
      </c>
      <c r="B6402">
        <v>2.9105159999999999</v>
      </c>
    </row>
    <row r="6403" spans="1:2" x14ac:dyDescent="0.25">
      <c r="A6403">
        <v>4.6516070000000003</v>
      </c>
      <c r="B6403">
        <v>3.2289859999999999</v>
      </c>
    </row>
    <row r="6404" spans="1:2" x14ac:dyDescent="0.25">
      <c r="A6404">
        <v>0.38968000000000003</v>
      </c>
      <c r="B6404">
        <v>2.1789290000000001</v>
      </c>
    </row>
    <row r="6405" spans="1:2" x14ac:dyDescent="0.25">
      <c r="A6405">
        <v>4.3909929999999999</v>
      </c>
      <c r="B6405">
        <v>3.8327209999999998</v>
      </c>
    </row>
    <row r="6406" spans="1:2" x14ac:dyDescent="0.25">
      <c r="A6406">
        <v>2.9329580000000002</v>
      </c>
      <c r="B6406">
        <v>6.7530150000000004</v>
      </c>
    </row>
    <row r="6407" spans="1:2" x14ac:dyDescent="0.25">
      <c r="A6407">
        <v>-0.45475199999999999</v>
      </c>
      <c r="B6407">
        <v>0.89401799999999998</v>
      </c>
    </row>
    <row r="6408" spans="1:2" x14ac:dyDescent="0.25">
      <c r="A6408">
        <v>3.3143370000000001</v>
      </c>
      <c r="B6408">
        <v>8.2741579999999999</v>
      </c>
    </row>
    <row r="6409" spans="1:2" x14ac:dyDescent="0.25">
      <c r="A6409">
        <v>3.4948329999999999</v>
      </c>
      <c r="B6409">
        <v>8.7076569999999993</v>
      </c>
    </row>
    <row r="6410" spans="1:2" x14ac:dyDescent="0.25">
      <c r="A6410">
        <v>4.0253430000000003</v>
      </c>
      <c r="B6410">
        <v>7.6427149999999999</v>
      </c>
    </row>
    <row r="6411" spans="1:2" x14ac:dyDescent="0.25">
      <c r="A6411">
        <v>-1.3683339999999999</v>
      </c>
      <c r="B6411">
        <v>1.586411</v>
      </c>
    </row>
    <row r="6412" spans="1:2" x14ac:dyDescent="0.25">
      <c r="A6412">
        <v>0.57430899999999996</v>
      </c>
      <c r="B6412">
        <v>3.1441340000000002</v>
      </c>
    </row>
    <row r="6413" spans="1:2" x14ac:dyDescent="0.25">
      <c r="A6413">
        <v>6.0932019999999998</v>
      </c>
      <c r="B6413">
        <v>2.459028</v>
      </c>
    </row>
    <row r="6414" spans="1:2" x14ac:dyDescent="0.25">
      <c r="A6414">
        <v>-1.2019709999999999</v>
      </c>
      <c r="B6414">
        <v>1.5078180000000001</v>
      </c>
    </row>
    <row r="6415" spans="1:2" x14ac:dyDescent="0.25">
      <c r="A6415">
        <v>4.6784869999999996</v>
      </c>
      <c r="B6415">
        <v>3.0311620000000001</v>
      </c>
    </row>
    <row r="6416" spans="1:2" x14ac:dyDescent="0.25">
      <c r="A6416">
        <v>3.2991809999999999</v>
      </c>
      <c r="B6416">
        <v>8.8000729999999994</v>
      </c>
    </row>
    <row r="6417" spans="1:2" x14ac:dyDescent="0.25">
      <c r="A6417">
        <v>4.6551780000000003</v>
      </c>
      <c r="B6417">
        <v>3.4211360000000002</v>
      </c>
    </row>
    <row r="6418" spans="1:2" x14ac:dyDescent="0.25">
      <c r="A6418">
        <v>3.8591039999999999</v>
      </c>
      <c r="B6418">
        <v>7.2323409999999999</v>
      </c>
    </row>
    <row r="6419" spans="1:2" x14ac:dyDescent="0.25">
      <c r="A6419">
        <v>3.7216209999999998</v>
      </c>
      <c r="B6419">
        <v>8.7297080000000005</v>
      </c>
    </row>
    <row r="6420" spans="1:2" x14ac:dyDescent="0.25">
      <c r="A6420">
        <v>-1.08518</v>
      </c>
      <c r="B6420">
        <v>1.7627710000000001</v>
      </c>
    </row>
    <row r="6421" spans="1:2" x14ac:dyDescent="0.25">
      <c r="A6421">
        <v>-9.2755000000000004E-2</v>
      </c>
      <c r="B6421">
        <v>1.677265</v>
      </c>
    </row>
    <row r="6422" spans="1:2" x14ac:dyDescent="0.25">
      <c r="A6422">
        <v>-1.5408249999999999</v>
      </c>
      <c r="B6422">
        <v>1.211713</v>
      </c>
    </row>
    <row r="6423" spans="1:2" x14ac:dyDescent="0.25">
      <c r="A6423">
        <v>3.2309420000000002</v>
      </c>
      <c r="B6423">
        <v>7.6940109999999997</v>
      </c>
    </row>
    <row r="6424" spans="1:2" x14ac:dyDescent="0.25">
      <c r="A6424">
        <v>-0.62795100000000004</v>
      </c>
      <c r="B6424">
        <v>1.811658</v>
      </c>
    </row>
    <row r="6425" spans="1:2" x14ac:dyDescent="0.25">
      <c r="A6425">
        <v>5.1880009999999999</v>
      </c>
      <c r="B6425">
        <v>3.6111070000000001</v>
      </c>
    </row>
    <row r="6426" spans="1:2" x14ac:dyDescent="0.25">
      <c r="A6426">
        <v>4.280246</v>
      </c>
      <c r="B6426">
        <v>3.597461</v>
      </c>
    </row>
    <row r="6427" spans="1:2" x14ac:dyDescent="0.25">
      <c r="A6427">
        <v>-1.4688429999999999</v>
      </c>
      <c r="B6427">
        <v>1.1911229999999999</v>
      </c>
    </row>
    <row r="6428" spans="1:2" x14ac:dyDescent="0.25">
      <c r="A6428">
        <v>2.3026260000000001</v>
      </c>
      <c r="B6428">
        <v>7.8738989999999998</v>
      </c>
    </row>
    <row r="6429" spans="1:2" x14ac:dyDescent="0.25">
      <c r="A6429">
        <v>4.7046989999999997</v>
      </c>
      <c r="B6429">
        <v>7.2672499999999998</v>
      </c>
    </row>
    <row r="6430" spans="1:2" x14ac:dyDescent="0.25">
      <c r="A6430">
        <v>4.8563320000000001</v>
      </c>
      <c r="B6430">
        <v>3.462666</v>
      </c>
    </row>
    <row r="6431" spans="1:2" x14ac:dyDescent="0.25">
      <c r="A6431">
        <v>4.3398260000000004</v>
      </c>
      <c r="B6431">
        <v>2.7631899999999998</v>
      </c>
    </row>
    <row r="6432" spans="1:2" x14ac:dyDescent="0.25">
      <c r="A6432">
        <v>-0.35506700000000002</v>
      </c>
      <c r="B6432">
        <v>0.90191399999999999</v>
      </c>
    </row>
    <row r="6433" spans="1:2" x14ac:dyDescent="0.25">
      <c r="A6433">
        <v>4.4087449999999997</v>
      </c>
      <c r="B6433">
        <v>8.1141670000000001</v>
      </c>
    </row>
    <row r="6434" spans="1:2" x14ac:dyDescent="0.25">
      <c r="A6434">
        <v>3.338892</v>
      </c>
      <c r="B6434">
        <v>8.1716549999999994</v>
      </c>
    </row>
    <row r="6435" spans="1:2" x14ac:dyDescent="0.25">
      <c r="A6435">
        <v>5.3430720000000003</v>
      </c>
      <c r="B6435">
        <v>3.7165819999999998</v>
      </c>
    </row>
    <row r="6436" spans="1:2" x14ac:dyDescent="0.25">
      <c r="A6436">
        <v>2.3735019999999998</v>
      </c>
      <c r="B6436">
        <v>6.8998699999999999</v>
      </c>
    </row>
    <row r="6437" spans="1:2" x14ac:dyDescent="0.25">
      <c r="A6437">
        <v>-4.7745999999999997E-2</v>
      </c>
      <c r="B6437">
        <v>2.0693630000000001</v>
      </c>
    </row>
    <row r="6438" spans="1:2" x14ac:dyDescent="0.25">
      <c r="A6438">
        <v>5.9647199999999998</v>
      </c>
      <c r="B6438">
        <v>3.830203</v>
      </c>
    </row>
    <row r="6439" spans="1:2" x14ac:dyDescent="0.25">
      <c r="A6439">
        <v>4.823258</v>
      </c>
      <c r="B6439">
        <v>6.8907920000000003</v>
      </c>
    </row>
    <row r="6440" spans="1:2" x14ac:dyDescent="0.25">
      <c r="A6440">
        <v>5.5539529999999999</v>
      </c>
      <c r="B6440">
        <v>2.700888</v>
      </c>
    </row>
    <row r="6441" spans="1:2" x14ac:dyDescent="0.25">
      <c r="A6441">
        <v>3.3338369999999999</v>
      </c>
      <c r="B6441">
        <v>6.6053420000000003</v>
      </c>
    </row>
    <row r="6442" spans="1:2" x14ac:dyDescent="0.25">
      <c r="A6442">
        <v>2.4891239999999999</v>
      </c>
      <c r="B6442">
        <v>7.7857820000000002</v>
      </c>
    </row>
    <row r="6443" spans="1:2" x14ac:dyDescent="0.25">
      <c r="A6443">
        <v>-0.17230999999999999</v>
      </c>
      <c r="B6443">
        <v>1.739042</v>
      </c>
    </row>
    <row r="6444" spans="1:2" x14ac:dyDescent="0.25">
      <c r="A6444">
        <v>-0.19158</v>
      </c>
      <c r="B6444">
        <v>2.7661750000000001</v>
      </c>
    </row>
    <row r="6445" spans="1:2" x14ac:dyDescent="0.25">
      <c r="A6445">
        <v>-1.1496219999999999</v>
      </c>
      <c r="B6445">
        <v>2.3558319999999999</v>
      </c>
    </row>
    <row r="6446" spans="1:2" x14ac:dyDescent="0.25">
      <c r="A6446">
        <v>5.6186360000000004</v>
      </c>
      <c r="B6446">
        <v>3.8289650000000002</v>
      </c>
    </row>
    <row r="6447" spans="1:2" x14ac:dyDescent="0.25">
      <c r="A6447">
        <v>4.9189220000000002</v>
      </c>
      <c r="B6447">
        <v>2.9598330000000002</v>
      </c>
    </row>
    <row r="6448" spans="1:2" x14ac:dyDescent="0.25">
      <c r="A6448">
        <v>4.6628720000000001</v>
      </c>
      <c r="B6448">
        <v>2.0088859999999999</v>
      </c>
    </row>
    <row r="6449" spans="1:2" x14ac:dyDescent="0.25">
      <c r="A6449">
        <v>0.76213699999999995</v>
      </c>
      <c r="B6449">
        <v>2.0021420000000001</v>
      </c>
    </row>
    <row r="6450" spans="1:2" x14ac:dyDescent="0.25">
      <c r="A6450">
        <v>2.2675329999999998</v>
      </c>
      <c r="B6450">
        <v>6.8791349999999998</v>
      </c>
    </row>
    <row r="6451" spans="1:2" x14ac:dyDescent="0.25">
      <c r="A6451">
        <v>-1.016351</v>
      </c>
      <c r="B6451">
        <v>2.8651840000000002</v>
      </c>
    </row>
    <row r="6452" spans="1:2" x14ac:dyDescent="0.25">
      <c r="A6452">
        <v>3.891661</v>
      </c>
      <c r="B6452">
        <v>8.0622589999999992</v>
      </c>
    </row>
    <row r="6453" spans="1:2" x14ac:dyDescent="0.25">
      <c r="A6453">
        <v>3.275976</v>
      </c>
      <c r="B6453">
        <v>7.9141859999999999</v>
      </c>
    </row>
    <row r="6454" spans="1:2" x14ac:dyDescent="0.25">
      <c r="A6454">
        <v>3.3371810000000002</v>
      </c>
      <c r="B6454">
        <v>8.007377</v>
      </c>
    </row>
    <row r="6455" spans="1:2" x14ac:dyDescent="0.25">
      <c r="A6455">
        <v>0.41486000000000001</v>
      </c>
      <c r="B6455">
        <v>1.0803670000000001</v>
      </c>
    </row>
    <row r="6456" spans="1:2" x14ac:dyDescent="0.25">
      <c r="A6456">
        <v>-0.43217499999999998</v>
      </c>
      <c r="B6456">
        <v>0.59710600000000003</v>
      </c>
    </row>
    <row r="6457" spans="1:2" x14ac:dyDescent="0.25">
      <c r="A6457">
        <v>3.2769089999999998</v>
      </c>
      <c r="B6457">
        <v>7.4358630000000003</v>
      </c>
    </row>
    <row r="6458" spans="1:2" x14ac:dyDescent="0.25">
      <c r="A6458">
        <v>-0.28159299999999998</v>
      </c>
      <c r="B6458">
        <v>2.377888</v>
      </c>
    </row>
    <row r="6459" spans="1:2" x14ac:dyDescent="0.25">
      <c r="A6459">
        <v>3.9579019999999998</v>
      </c>
      <c r="B6459">
        <v>6.8833279999999997</v>
      </c>
    </row>
    <row r="6460" spans="1:2" x14ac:dyDescent="0.25">
      <c r="A6460">
        <v>-0.16894600000000001</v>
      </c>
      <c r="B6460">
        <v>0.59726299999999999</v>
      </c>
    </row>
    <row r="6461" spans="1:2" x14ac:dyDescent="0.25">
      <c r="A6461">
        <v>-1.0910219999999999</v>
      </c>
      <c r="B6461">
        <v>1.772858</v>
      </c>
    </row>
    <row r="6462" spans="1:2" x14ac:dyDescent="0.25">
      <c r="A6462">
        <v>5.8654390000000003</v>
      </c>
      <c r="B6462">
        <v>2.8750650000000002</v>
      </c>
    </row>
    <row r="6463" spans="1:2" x14ac:dyDescent="0.25">
      <c r="A6463">
        <v>-1.038864</v>
      </c>
      <c r="B6463">
        <v>1.7585230000000001</v>
      </c>
    </row>
    <row r="6464" spans="1:2" x14ac:dyDescent="0.25">
      <c r="A6464">
        <v>5.8684560000000001</v>
      </c>
      <c r="B6464">
        <v>2.5531429999999999</v>
      </c>
    </row>
    <row r="6465" spans="1:2" x14ac:dyDescent="0.25">
      <c r="A6465">
        <v>5.4553149999999997</v>
      </c>
      <c r="B6465">
        <v>2.7574040000000002</v>
      </c>
    </row>
    <row r="6466" spans="1:2" x14ac:dyDescent="0.25">
      <c r="A6466">
        <v>3.478199</v>
      </c>
      <c r="B6466">
        <v>7.1096450000000004</v>
      </c>
    </row>
    <row r="6467" spans="1:2" x14ac:dyDescent="0.25">
      <c r="A6467">
        <v>2.366282</v>
      </c>
      <c r="B6467">
        <v>7.8297420000000004</v>
      </c>
    </row>
    <row r="6468" spans="1:2" x14ac:dyDescent="0.25">
      <c r="A6468">
        <v>2.339826</v>
      </c>
      <c r="B6468">
        <v>7.9866999999999999</v>
      </c>
    </row>
    <row r="6469" spans="1:2" x14ac:dyDescent="0.25">
      <c r="A6469">
        <v>4.1671760000000004</v>
      </c>
      <c r="B6469">
        <v>2.5548190000000002</v>
      </c>
    </row>
    <row r="6470" spans="1:2" x14ac:dyDescent="0.25">
      <c r="A6470">
        <v>4.8191709999999999</v>
      </c>
      <c r="B6470">
        <v>3.0404450000000001</v>
      </c>
    </row>
    <row r="6471" spans="1:2" x14ac:dyDescent="0.25">
      <c r="A6471">
        <v>3.4278000000000003E-2</v>
      </c>
      <c r="B6471">
        <v>1.735984</v>
      </c>
    </row>
    <row r="6472" spans="1:2" x14ac:dyDescent="0.25">
      <c r="A6472">
        <v>4.2763460000000002</v>
      </c>
      <c r="B6472">
        <v>3.4926879999999998</v>
      </c>
    </row>
    <row r="6473" spans="1:2" x14ac:dyDescent="0.25">
      <c r="A6473">
        <v>4.688555</v>
      </c>
      <c r="B6473">
        <v>7.9605110000000003</v>
      </c>
    </row>
    <row r="6474" spans="1:2" x14ac:dyDescent="0.25">
      <c r="A6474">
        <v>5.0396270000000003</v>
      </c>
      <c r="B6474">
        <v>2.9950969999999999</v>
      </c>
    </row>
    <row r="6475" spans="1:2" x14ac:dyDescent="0.25">
      <c r="A6475">
        <v>3.369748</v>
      </c>
      <c r="B6475">
        <v>7.8277239999999999</v>
      </c>
    </row>
    <row r="6476" spans="1:2" x14ac:dyDescent="0.25">
      <c r="A6476">
        <v>4.788424</v>
      </c>
      <c r="B6476">
        <v>3.7558050000000001</v>
      </c>
    </row>
    <row r="6477" spans="1:2" x14ac:dyDescent="0.25">
      <c r="A6477">
        <v>5.255223</v>
      </c>
      <c r="B6477">
        <v>2.4159790000000001</v>
      </c>
    </row>
    <row r="6478" spans="1:2" x14ac:dyDescent="0.25">
      <c r="A6478">
        <v>3.9231440000000002</v>
      </c>
      <c r="B6478">
        <v>4.276243</v>
      </c>
    </row>
    <row r="6479" spans="1:2" x14ac:dyDescent="0.25">
      <c r="A6479">
        <v>4.8247429999999998</v>
      </c>
      <c r="B6479">
        <v>2.0027300000000001</v>
      </c>
    </row>
    <row r="6480" spans="1:2" x14ac:dyDescent="0.25">
      <c r="A6480">
        <v>3.079113</v>
      </c>
      <c r="B6480">
        <v>8.1001809999999992</v>
      </c>
    </row>
    <row r="6481" spans="1:2" x14ac:dyDescent="0.25">
      <c r="A6481">
        <v>0.11362899999999999</v>
      </c>
      <c r="B6481">
        <v>0.81989100000000004</v>
      </c>
    </row>
    <row r="6482" spans="1:2" x14ac:dyDescent="0.25">
      <c r="A6482">
        <v>6.2578959999999997</v>
      </c>
      <c r="B6482">
        <v>2.556654</v>
      </c>
    </row>
    <row r="6483" spans="1:2" x14ac:dyDescent="0.25">
      <c r="A6483">
        <v>3.3507699999999998</v>
      </c>
      <c r="B6483">
        <v>6.8439540000000001</v>
      </c>
    </row>
    <row r="6484" spans="1:2" x14ac:dyDescent="0.25">
      <c r="A6484">
        <v>3.4785529999999998</v>
      </c>
      <c r="B6484">
        <v>8.3732509999999998</v>
      </c>
    </row>
    <row r="6485" spans="1:2" x14ac:dyDescent="0.25">
      <c r="A6485">
        <v>4.9526089999999998</v>
      </c>
      <c r="B6485">
        <v>3.8429519999999999</v>
      </c>
    </row>
    <row r="6486" spans="1:2" x14ac:dyDescent="0.25">
      <c r="A6486">
        <v>4.468998</v>
      </c>
      <c r="B6486">
        <v>3.0428950000000001</v>
      </c>
    </row>
    <row r="6487" spans="1:2" x14ac:dyDescent="0.25">
      <c r="A6487">
        <v>3.6786590000000001</v>
      </c>
      <c r="B6487">
        <v>7.0761430000000001</v>
      </c>
    </row>
    <row r="6488" spans="1:2" x14ac:dyDescent="0.25">
      <c r="A6488">
        <v>5.0940969999999997</v>
      </c>
      <c r="B6488">
        <v>3.2344170000000001</v>
      </c>
    </row>
    <row r="6489" spans="1:2" x14ac:dyDescent="0.25">
      <c r="A6489">
        <v>4.5483190000000002</v>
      </c>
      <c r="B6489">
        <v>2.1311800000000001</v>
      </c>
    </row>
    <row r="6490" spans="1:2" x14ac:dyDescent="0.25">
      <c r="A6490">
        <v>5.1143260000000001</v>
      </c>
      <c r="B6490">
        <v>3.4940500000000001</v>
      </c>
    </row>
    <row r="6491" spans="1:2" x14ac:dyDescent="0.25">
      <c r="A6491">
        <v>0.104518</v>
      </c>
      <c r="B6491">
        <v>2.750184</v>
      </c>
    </row>
    <row r="6492" spans="1:2" x14ac:dyDescent="0.25">
      <c r="A6492">
        <v>3.9452150000000001</v>
      </c>
      <c r="B6492">
        <v>7.2401330000000002</v>
      </c>
    </row>
    <row r="6493" spans="1:2" x14ac:dyDescent="0.25">
      <c r="A6493">
        <v>6.1680809999999999</v>
      </c>
      <c r="B6493">
        <v>3.1837719999999998</v>
      </c>
    </row>
    <row r="6494" spans="1:2" x14ac:dyDescent="0.25">
      <c r="A6494">
        <v>4.3404400000000001</v>
      </c>
      <c r="B6494">
        <v>3.6882090000000001</v>
      </c>
    </row>
    <row r="6495" spans="1:2" x14ac:dyDescent="0.25">
      <c r="A6495">
        <v>2.980664</v>
      </c>
      <c r="B6495">
        <v>8.3956119999999999</v>
      </c>
    </row>
    <row r="6496" spans="1:2" x14ac:dyDescent="0.25">
      <c r="A6496">
        <v>3.241628</v>
      </c>
      <c r="B6496">
        <v>7.5587119999999999</v>
      </c>
    </row>
    <row r="6497" spans="1:2" x14ac:dyDescent="0.25">
      <c r="A6497">
        <v>2.3649369999999998</v>
      </c>
      <c r="B6497">
        <v>7.0026469999999996</v>
      </c>
    </row>
    <row r="6498" spans="1:2" x14ac:dyDescent="0.25">
      <c r="A6498">
        <v>4.2444110000000004</v>
      </c>
      <c r="B6498">
        <v>3.117823</v>
      </c>
    </row>
    <row r="6499" spans="1:2" x14ac:dyDescent="0.25">
      <c r="A6499">
        <v>0.64759</v>
      </c>
      <c r="B6499">
        <v>2.6243180000000002</v>
      </c>
    </row>
    <row r="6500" spans="1:2" x14ac:dyDescent="0.25">
      <c r="A6500">
        <v>0.57538</v>
      </c>
      <c r="B6500">
        <v>0.34982999999999997</v>
      </c>
    </row>
    <row r="6501" spans="1:2" x14ac:dyDescent="0.25">
      <c r="A6501">
        <v>5.6734179999999999</v>
      </c>
      <c r="B6501">
        <v>2.8728509999999998</v>
      </c>
    </row>
    <row r="6502" spans="1:2" x14ac:dyDescent="0.25">
      <c r="A6502">
        <v>-0.52443499999999998</v>
      </c>
      <c r="B6502">
        <v>0.91158700000000004</v>
      </c>
    </row>
    <row r="6503" spans="1:2" x14ac:dyDescent="0.25">
      <c r="A6503">
        <v>5.2940240000000003</v>
      </c>
      <c r="B6503">
        <v>3.1164149999999999</v>
      </c>
    </row>
    <row r="6504" spans="1:2" x14ac:dyDescent="0.25">
      <c r="A6504">
        <v>4.7542350000000004</v>
      </c>
      <c r="B6504">
        <v>7.9003290000000002</v>
      </c>
    </row>
    <row r="6505" spans="1:2" x14ac:dyDescent="0.25">
      <c r="A6505">
        <v>4.4692319999999999</v>
      </c>
      <c r="B6505">
        <v>2.4159489999999999</v>
      </c>
    </row>
    <row r="6506" spans="1:2" x14ac:dyDescent="0.25">
      <c r="A6506">
        <v>0.27319599999999999</v>
      </c>
      <c r="B6506">
        <v>1.9019200000000001</v>
      </c>
    </row>
    <row r="6507" spans="1:2" x14ac:dyDescent="0.25">
      <c r="A6507">
        <v>2.9689950000000001</v>
      </c>
      <c r="B6507">
        <v>6.5106190000000002</v>
      </c>
    </row>
    <row r="6508" spans="1:2" x14ac:dyDescent="0.25">
      <c r="A6508">
        <v>-0.12551699999999999</v>
      </c>
      <c r="B6508">
        <v>0.56129300000000004</v>
      </c>
    </row>
    <row r="6509" spans="1:2" x14ac:dyDescent="0.25">
      <c r="A6509">
        <v>4.1246330000000002</v>
      </c>
      <c r="B6509">
        <v>7.2065039999999998</v>
      </c>
    </row>
    <row r="6510" spans="1:2" x14ac:dyDescent="0.25">
      <c r="A6510">
        <v>2.5223789999999999</v>
      </c>
      <c r="B6510">
        <v>7.2521760000000004</v>
      </c>
    </row>
    <row r="6511" spans="1:2" x14ac:dyDescent="0.25">
      <c r="A6511">
        <v>3.046135</v>
      </c>
      <c r="B6511">
        <v>6.8117650000000003</v>
      </c>
    </row>
    <row r="6512" spans="1:2" x14ac:dyDescent="0.25">
      <c r="A6512">
        <v>0.65431600000000001</v>
      </c>
      <c r="B6512">
        <v>0.84823000000000004</v>
      </c>
    </row>
    <row r="6513" spans="1:2" x14ac:dyDescent="0.25">
      <c r="A6513">
        <v>4.4265239999999997</v>
      </c>
      <c r="B6513">
        <v>6.5983460000000003</v>
      </c>
    </row>
    <row r="6514" spans="1:2" x14ac:dyDescent="0.25">
      <c r="A6514">
        <v>3.8353929999999998</v>
      </c>
      <c r="B6514">
        <v>7.297034</v>
      </c>
    </row>
    <row r="6515" spans="1:2" x14ac:dyDescent="0.25">
      <c r="A6515">
        <v>-0.23263900000000001</v>
      </c>
      <c r="B6515">
        <v>2.5088590000000002</v>
      </c>
    </row>
    <row r="6516" spans="1:2" x14ac:dyDescent="0.25">
      <c r="A6516">
        <v>4.4304129999999997</v>
      </c>
      <c r="B6516">
        <v>7.5387779999999998</v>
      </c>
    </row>
    <row r="6517" spans="1:2" x14ac:dyDescent="0.25">
      <c r="A6517">
        <v>0.96486499999999997</v>
      </c>
      <c r="B6517">
        <v>2.4637639999999998</v>
      </c>
    </row>
    <row r="6518" spans="1:2" x14ac:dyDescent="0.25">
      <c r="A6518">
        <v>2.9124979999999998</v>
      </c>
      <c r="B6518">
        <v>6.7739739999999999</v>
      </c>
    </row>
    <row r="6519" spans="1:2" x14ac:dyDescent="0.25">
      <c r="A6519">
        <v>4.7411599999999998</v>
      </c>
      <c r="B6519">
        <v>7.1929939999999997</v>
      </c>
    </row>
    <row r="6520" spans="1:2" x14ac:dyDescent="0.25">
      <c r="A6520">
        <v>4.0079070000000003</v>
      </c>
      <c r="B6520">
        <v>8.2106270000000006</v>
      </c>
    </row>
    <row r="6521" spans="1:2" x14ac:dyDescent="0.25">
      <c r="A6521">
        <v>-0.40495199999999998</v>
      </c>
      <c r="B6521">
        <v>2.3847710000000002</v>
      </c>
    </row>
    <row r="6522" spans="1:2" x14ac:dyDescent="0.25">
      <c r="A6522">
        <v>5.6093510000000002</v>
      </c>
      <c r="B6522">
        <v>2.0678480000000001</v>
      </c>
    </row>
    <row r="6523" spans="1:2" x14ac:dyDescent="0.25">
      <c r="A6523">
        <v>3.055428</v>
      </c>
      <c r="B6523">
        <v>7.0399320000000003</v>
      </c>
    </row>
    <row r="6524" spans="1:2" x14ac:dyDescent="0.25">
      <c r="A6524">
        <v>5.6391359999999997</v>
      </c>
      <c r="B6524">
        <v>3.1866850000000002</v>
      </c>
    </row>
    <row r="6525" spans="1:2" x14ac:dyDescent="0.25">
      <c r="A6525">
        <v>2.8352539999999999</v>
      </c>
      <c r="B6525">
        <v>7.7859509999999998</v>
      </c>
    </row>
    <row r="6526" spans="1:2" x14ac:dyDescent="0.25">
      <c r="A6526">
        <v>4.1189609999999997</v>
      </c>
      <c r="B6526">
        <v>7.4818249999999997</v>
      </c>
    </row>
    <row r="6527" spans="1:2" x14ac:dyDescent="0.25">
      <c r="A6527">
        <v>5.0598559999999999</v>
      </c>
      <c r="B6527">
        <v>3.1682670000000002</v>
      </c>
    </row>
    <row r="6528" spans="1:2" x14ac:dyDescent="0.25">
      <c r="A6528">
        <v>-0.82751799999999998</v>
      </c>
      <c r="B6528">
        <v>1.1223609999999999</v>
      </c>
    </row>
    <row r="6529" spans="1:2" x14ac:dyDescent="0.25">
      <c r="A6529">
        <v>-0.48282900000000001</v>
      </c>
      <c r="B6529">
        <v>2.2938879999999999</v>
      </c>
    </row>
    <row r="6530" spans="1:2" x14ac:dyDescent="0.25">
      <c r="A6530">
        <v>3.1003660000000002</v>
      </c>
      <c r="B6530">
        <v>6.4496320000000003</v>
      </c>
    </row>
    <row r="6531" spans="1:2" x14ac:dyDescent="0.25">
      <c r="A6531">
        <v>0.28487800000000002</v>
      </c>
      <c r="B6531">
        <v>1.4482550000000001</v>
      </c>
    </row>
    <row r="6532" spans="1:2" x14ac:dyDescent="0.25">
      <c r="A6532">
        <v>3.205244</v>
      </c>
      <c r="B6532">
        <v>6.8064200000000001</v>
      </c>
    </row>
    <row r="6533" spans="1:2" x14ac:dyDescent="0.25">
      <c r="A6533">
        <v>5.409713</v>
      </c>
      <c r="B6533">
        <v>3.4121060000000001</v>
      </c>
    </row>
    <row r="6534" spans="1:2" x14ac:dyDescent="0.25">
      <c r="A6534">
        <v>4.9205940000000004</v>
      </c>
      <c r="B6534">
        <v>2.8155640000000002</v>
      </c>
    </row>
    <row r="6535" spans="1:2" x14ac:dyDescent="0.25">
      <c r="A6535">
        <v>4.6615390000000003</v>
      </c>
      <c r="B6535">
        <v>3.1486519999999998</v>
      </c>
    </row>
    <row r="6536" spans="1:2" x14ac:dyDescent="0.25">
      <c r="A6536">
        <v>0.158772</v>
      </c>
      <c r="B6536">
        <v>2.3059029999999998</v>
      </c>
    </row>
    <row r="6537" spans="1:2" x14ac:dyDescent="0.25">
      <c r="A6537">
        <v>3.7686030000000001</v>
      </c>
      <c r="B6537">
        <v>7.0115160000000003</v>
      </c>
    </row>
    <row r="6538" spans="1:2" x14ac:dyDescent="0.25">
      <c r="A6538">
        <v>5.0911799999999996</v>
      </c>
      <c r="B6538">
        <v>3.5662410000000002</v>
      </c>
    </row>
    <row r="6539" spans="1:2" x14ac:dyDescent="0.25">
      <c r="A6539">
        <v>-1.0016050000000001</v>
      </c>
      <c r="B6539">
        <v>1.5427869999999999</v>
      </c>
    </row>
    <row r="6540" spans="1:2" x14ac:dyDescent="0.25">
      <c r="A6540">
        <v>5.3894130000000002</v>
      </c>
      <c r="B6540">
        <v>2.6332659999999999</v>
      </c>
    </row>
    <row r="6541" spans="1:2" x14ac:dyDescent="0.25">
      <c r="A6541">
        <v>7.0384000000000002E-2</v>
      </c>
      <c r="B6541">
        <v>1.447557</v>
      </c>
    </row>
    <row r="6542" spans="1:2" x14ac:dyDescent="0.25">
      <c r="A6542">
        <v>4.1791090000000004</v>
      </c>
      <c r="B6542">
        <v>7.6573460000000004</v>
      </c>
    </row>
    <row r="6543" spans="1:2" x14ac:dyDescent="0.25">
      <c r="A6543">
        <v>3.4450820000000002</v>
      </c>
      <c r="B6543">
        <v>7.4592359999999998</v>
      </c>
    </row>
    <row r="6544" spans="1:2" x14ac:dyDescent="0.25">
      <c r="A6544">
        <v>2.82666</v>
      </c>
      <c r="B6544">
        <v>7.2646550000000003</v>
      </c>
    </row>
    <row r="6545" spans="1:2" x14ac:dyDescent="0.25">
      <c r="A6545">
        <v>3.5526620000000002</v>
      </c>
      <c r="B6545">
        <v>7.4485729999999997</v>
      </c>
    </row>
    <row r="6546" spans="1:2" x14ac:dyDescent="0.25">
      <c r="A6546">
        <v>4.8573719999999998</v>
      </c>
      <c r="B6546">
        <v>8.0070370000000004</v>
      </c>
    </row>
    <row r="6547" spans="1:2" x14ac:dyDescent="0.25">
      <c r="A6547">
        <v>2.8760080000000001</v>
      </c>
      <c r="B6547">
        <v>7.9124359999999996</v>
      </c>
    </row>
    <row r="6548" spans="1:2" x14ac:dyDescent="0.25">
      <c r="A6548">
        <v>-0.58881300000000003</v>
      </c>
      <c r="B6548">
        <v>2.0687449999999998</v>
      </c>
    </row>
    <row r="6549" spans="1:2" x14ac:dyDescent="0.25">
      <c r="A6549">
        <v>5.474945</v>
      </c>
      <c r="B6549">
        <v>4.290985</v>
      </c>
    </row>
    <row r="6550" spans="1:2" x14ac:dyDescent="0.25">
      <c r="A6550">
        <v>0.846669</v>
      </c>
      <c r="B6550">
        <v>2.4402499999999998</v>
      </c>
    </row>
    <row r="6551" spans="1:2" x14ac:dyDescent="0.25">
      <c r="A6551">
        <v>3.7867600000000001</v>
      </c>
      <c r="B6551">
        <v>7.6551640000000001</v>
      </c>
    </row>
    <row r="6552" spans="1:2" x14ac:dyDescent="0.25">
      <c r="A6552">
        <v>3.2449880000000002</v>
      </c>
      <c r="B6552">
        <v>6.9213440000000004</v>
      </c>
    </row>
    <row r="6553" spans="1:2" x14ac:dyDescent="0.25">
      <c r="A6553">
        <v>-1.0711200000000001</v>
      </c>
      <c r="B6553">
        <v>1.4097010000000001</v>
      </c>
    </row>
    <row r="6554" spans="1:2" x14ac:dyDescent="0.25">
      <c r="A6554">
        <v>-0.64673000000000003</v>
      </c>
      <c r="B6554">
        <v>2.354552</v>
      </c>
    </row>
    <row r="6555" spans="1:2" x14ac:dyDescent="0.25">
      <c r="A6555">
        <v>4.5981259999999997</v>
      </c>
      <c r="B6555">
        <v>2.3785829999999999</v>
      </c>
    </row>
    <row r="6556" spans="1:2" x14ac:dyDescent="0.25">
      <c r="A6556">
        <v>3.7243900000000001</v>
      </c>
      <c r="B6556">
        <v>7.4662889999999997</v>
      </c>
    </row>
    <row r="6557" spans="1:2" x14ac:dyDescent="0.25">
      <c r="A6557">
        <v>2.913341</v>
      </c>
      <c r="B6557">
        <v>7.6356809999999999</v>
      </c>
    </row>
    <row r="6558" spans="1:2" x14ac:dyDescent="0.25">
      <c r="A6558">
        <v>-1.3613360000000001</v>
      </c>
      <c r="B6558">
        <v>2.1121530000000002</v>
      </c>
    </row>
    <row r="6559" spans="1:2" x14ac:dyDescent="0.25">
      <c r="A6559">
        <v>4.7960469999999997</v>
      </c>
      <c r="B6559">
        <v>3.5953789999999999</v>
      </c>
    </row>
    <row r="6560" spans="1:2" x14ac:dyDescent="0.25">
      <c r="A6560">
        <v>4.8281010000000002</v>
      </c>
      <c r="B6560">
        <v>3.556416</v>
      </c>
    </row>
    <row r="6561" spans="1:2" x14ac:dyDescent="0.25">
      <c r="A6561">
        <v>0.93366000000000005</v>
      </c>
      <c r="B6561">
        <v>2.0352299999999999</v>
      </c>
    </row>
    <row r="6562" spans="1:2" x14ac:dyDescent="0.25">
      <c r="A6562">
        <v>2.6730019999999999</v>
      </c>
      <c r="B6562">
        <v>8.1836020000000005</v>
      </c>
    </row>
    <row r="6563" spans="1:2" x14ac:dyDescent="0.25">
      <c r="A6563">
        <v>3.2118180000000001</v>
      </c>
      <c r="B6563">
        <v>7.9774070000000004</v>
      </c>
    </row>
    <row r="6564" spans="1:2" x14ac:dyDescent="0.25">
      <c r="A6564">
        <v>3.1591149999999999</v>
      </c>
      <c r="B6564">
        <v>6.867426</v>
      </c>
    </row>
    <row r="6565" spans="1:2" x14ac:dyDescent="0.25">
      <c r="A6565">
        <v>-0.63137799999999999</v>
      </c>
      <c r="B6565">
        <v>2.01885</v>
      </c>
    </row>
    <row r="6566" spans="1:2" x14ac:dyDescent="0.25">
      <c r="A6566">
        <v>-0.74055800000000005</v>
      </c>
      <c r="B6566">
        <v>1.588487</v>
      </c>
    </row>
    <row r="6567" spans="1:2" x14ac:dyDescent="0.25">
      <c r="A6567">
        <v>4.7901999999999996</v>
      </c>
      <c r="B6567">
        <v>2.8781110000000001</v>
      </c>
    </row>
    <row r="6568" spans="1:2" x14ac:dyDescent="0.25">
      <c r="A6568">
        <v>3.2365849999999998</v>
      </c>
      <c r="B6568">
        <v>8.6484039999999993</v>
      </c>
    </row>
    <row r="6569" spans="1:2" x14ac:dyDescent="0.25">
      <c r="A6569">
        <v>-3.0075000000000001E-2</v>
      </c>
      <c r="B6569">
        <v>1.669537</v>
      </c>
    </row>
    <row r="6570" spans="1:2" x14ac:dyDescent="0.25">
      <c r="A6570">
        <v>3.610179</v>
      </c>
      <c r="B6570">
        <v>7.5670270000000004</v>
      </c>
    </row>
    <row r="6571" spans="1:2" x14ac:dyDescent="0.25">
      <c r="A6571">
        <v>-0.15732399999999999</v>
      </c>
      <c r="B6571">
        <v>1.643904</v>
      </c>
    </row>
    <row r="6572" spans="1:2" x14ac:dyDescent="0.25">
      <c r="A6572">
        <v>2.4666290000000002</v>
      </c>
      <c r="B6572">
        <v>7.6386669999999999</v>
      </c>
    </row>
    <row r="6573" spans="1:2" x14ac:dyDescent="0.25">
      <c r="A6573">
        <v>5.4345910000000002</v>
      </c>
      <c r="B6573">
        <v>3.501776</v>
      </c>
    </row>
    <row r="6574" spans="1:2" x14ac:dyDescent="0.25">
      <c r="A6574">
        <v>4.7291129999999999</v>
      </c>
      <c r="B6574">
        <v>2.612406</v>
      </c>
    </row>
    <row r="6575" spans="1:2" x14ac:dyDescent="0.25">
      <c r="A6575">
        <v>-1.295766</v>
      </c>
      <c r="B6575">
        <v>2.1203460000000001</v>
      </c>
    </row>
    <row r="6576" spans="1:2" x14ac:dyDescent="0.25">
      <c r="A6576">
        <v>4.8968129999999999</v>
      </c>
      <c r="B6576">
        <v>3.9295960000000001</v>
      </c>
    </row>
    <row r="6577" spans="1:2" x14ac:dyDescent="0.25">
      <c r="A6577">
        <v>4.5020420000000003</v>
      </c>
      <c r="B6577">
        <v>3.1252550000000001</v>
      </c>
    </row>
    <row r="6578" spans="1:2" x14ac:dyDescent="0.25">
      <c r="A6578">
        <v>4.9951280000000002</v>
      </c>
      <c r="B6578">
        <v>7.9113230000000003</v>
      </c>
    </row>
    <row r="6579" spans="1:2" x14ac:dyDescent="0.25">
      <c r="A6579">
        <v>-1.5894239999999999</v>
      </c>
      <c r="B6579">
        <v>1.371324</v>
      </c>
    </row>
    <row r="6580" spans="1:2" x14ac:dyDescent="0.25">
      <c r="A6580">
        <v>3.500381</v>
      </c>
      <c r="B6580">
        <v>8.0816739999999996</v>
      </c>
    </row>
    <row r="6581" spans="1:2" x14ac:dyDescent="0.25">
      <c r="A6581">
        <v>4.3378399999999999</v>
      </c>
      <c r="B6581">
        <v>7.5078139999999998</v>
      </c>
    </row>
    <row r="6582" spans="1:2" x14ac:dyDescent="0.25">
      <c r="A6582">
        <v>4.6404829999999997</v>
      </c>
      <c r="B6582">
        <v>2.8087629999999999</v>
      </c>
    </row>
    <row r="6583" spans="1:2" x14ac:dyDescent="0.25">
      <c r="A6583">
        <v>-9.8730999999999999E-2</v>
      </c>
      <c r="B6583">
        <v>2.1849120000000002</v>
      </c>
    </row>
    <row r="6584" spans="1:2" x14ac:dyDescent="0.25">
      <c r="A6584">
        <v>3.1777039999999999</v>
      </c>
      <c r="B6584">
        <v>7.4661660000000003</v>
      </c>
    </row>
    <row r="6585" spans="1:2" x14ac:dyDescent="0.25">
      <c r="A6585">
        <v>5.143624</v>
      </c>
      <c r="B6585">
        <v>2.330406</v>
      </c>
    </row>
    <row r="6586" spans="1:2" x14ac:dyDescent="0.25">
      <c r="A6586">
        <v>4.8016329999999998</v>
      </c>
      <c r="B6586">
        <v>7.430866</v>
      </c>
    </row>
    <row r="6587" spans="1:2" x14ac:dyDescent="0.25">
      <c r="A6587">
        <v>-0.32836599999999999</v>
      </c>
      <c r="B6587">
        <v>1.8643050000000001</v>
      </c>
    </row>
    <row r="6588" spans="1:2" x14ac:dyDescent="0.25">
      <c r="A6588">
        <v>-0.37662499999999999</v>
      </c>
      <c r="B6588">
        <v>1.0767679999999999</v>
      </c>
    </row>
    <row r="6589" spans="1:2" x14ac:dyDescent="0.25">
      <c r="A6589">
        <v>4.0446179999999998</v>
      </c>
      <c r="B6589">
        <v>6.5700250000000002</v>
      </c>
    </row>
    <row r="6590" spans="1:2" x14ac:dyDescent="0.25">
      <c r="A6590">
        <v>5.6759089999999999</v>
      </c>
      <c r="B6590">
        <v>2.7901910000000001</v>
      </c>
    </row>
    <row r="6591" spans="1:2" x14ac:dyDescent="0.25">
      <c r="A6591">
        <v>3.460388</v>
      </c>
      <c r="B6591">
        <v>8.0550160000000002</v>
      </c>
    </row>
    <row r="6592" spans="1:2" x14ac:dyDescent="0.25">
      <c r="A6592">
        <v>-0.53243099999999999</v>
      </c>
      <c r="B6592">
        <v>1.3068070000000001</v>
      </c>
    </row>
    <row r="6593" spans="1:2" x14ac:dyDescent="0.25">
      <c r="A6593">
        <v>4.3405899999999997</v>
      </c>
      <c r="B6593">
        <v>2.1340270000000001</v>
      </c>
    </row>
    <row r="6594" spans="1:2" x14ac:dyDescent="0.25">
      <c r="A6594">
        <v>-1.3761110000000001</v>
      </c>
      <c r="B6594">
        <v>2.1966380000000001</v>
      </c>
    </row>
    <row r="6595" spans="1:2" x14ac:dyDescent="0.25">
      <c r="A6595">
        <v>5.422841</v>
      </c>
      <c r="B6595">
        <v>3.749708</v>
      </c>
    </row>
    <row r="6596" spans="1:2" x14ac:dyDescent="0.25">
      <c r="A6596">
        <v>0.24857299999999999</v>
      </c>
      <c r="B6596">
        <v>1.7135419999999999</v>
      </c>
    </row>
    <row r="6597" spans="1:2" x14ac:dyDescent="0.25">
      <c r="A6597">
        <v>0.38118800000000003</v>
      </c>
      <c r="B6597">
        <v>1.14913</v>
      </c>
    </row>
    <row r="6598" spans="1:2" x14ac:dyDescent="0.25">
      <c r="A6598">
        <v>3.6077330000000001</v>
      </c>
      <c r="B6598">
        <v>7.2756230000000004</v>
      </c>
    </row>
    <row r="6599" spans="1:2" x14ac:dyDescent="0.25">
      <c r="A6599">
        <v>4.712466</v>
      </c>
      <c r="B6599">
        <v>7.1553760000000004</v>
      </c>
    </row>
    <row r="6600" spans="1:2" x14ac:dyDescent="0.25">
      <c r="A6600">
        <v>-0.91635900000000003</v>
      </c>
      <c r="B6600">
        <v>1.906372</v>
      </c>
    </row>
    <row r="6601" spans="1:2" x14ac:dyDescent="0.25">
      <c r="A6601">
        <v>2.6884030000000001</v>
      </c>
      <c r="B6601">
        <v>8.0799129999999995</v>
      </c>
    </row>
    <row r="6602" spans="1:2" x14ac:dyDescent="0.25">
      <c r="A6602">
        <v>5.3203269999999998</v>
      </c>
      <c r="B6602">
        <v>3.206747</v>
      </c>
    </row>
    <row r="6603" spans="1:2" x14ac:dyDescent="0.25">
      <c r="A6603">
        <v>3.1600630000000001</v>
      </c>
      <c r="B6603">
        <v>8.1611239999999992</v>
      </c>
    </row>
    <row r="6604" spans="1:2" x14ac:dyDescent="0.25">
      <c r="A6604">
        <v>5.519412</v>
      </c>
      <c r="B6604">
        <v>3.345208</v>
      </c>
    </row>
    <row r="6605" spans="1:2" x14ac:dyDescent="0.25">
      <c r="A6605">
        <v>5.0264449999999998</v>
      </c>
      <c r="B6605">
        <v>1.8652690000000001</v>
      </c>
    </row>
    <row r="6606" spans="1:2" x14ac:dyDescent="0.25">
      <c r="A6606">
        <v>3.5133939999999999</v>
      </c>
      <c r="B6606">
        <v>7.1372280000000003</v>
      </c>
    </row>
    <row r="6607" spans="1:2" x14ac:dyDescent="0.25">
      <c r="A6607">
        <v>3.6711550000000002</v>
      </c>
      <c r="B6607">
        <v>7.7232099999999999</v>
      </c>
    </row>
    <row r="6608" spans="1:2" x14ac:dyDescent="0.25">
      <c r="A6608">
        <v>5.6160439999999996</v>
      </c>
      <c r="B6608">
        <v>2.109594</v>
      </c>
    </row>
    <row r="6609" spans="1:2" x14ac:dyDescent="0.25">
      <c r="A6609">
        <v>-0.28655000000000003</v>
      </c>
      <c r="B6609">
        <v>2.9977109999999998</v>
      </c>
    </row>
    <row r="6610" spans="1:2" x14ac:dyDescent="0.25">
      <c r="A6610">
        <v>5.0206819999999999</v>
      </c>
      <c r="B6610">
        <v>2.339747</v>
      </c>
    </row>
    <row r="6611" spans="1:2" x14ac:dyDescent="0.25">
      <c r="A6611">
        <v>4.7439070000000001</v>
      </c>
      <c r="B6611">
        <v>4.2388070000000004</v>
      </c>
    </row>
    <row r="6612" spans="1:2" x14ac:dyDescent="0.25">
      <c r="A6612">
        <v>-1.2163040000000001</v>
      </c>
      <c r="B6612">
        <v>2.3193160000000002</v>
      </c>
    </row>
    <row r="6613" spans="1:2" x14ac:dyDescent="0.25">
      <c r="A6613">
        <v>3.2024780000000002</v>
      </c>
      <c r="B6613">
        <v>6.2356680000000004</v>
      </c>
    </row>
    <row r="6614" spans="1:2" x14ac:dyDescent="0.25">
      <c r="A6614">
        <v>4.2915239999999999</v>
      </c>
      <c r="B6614">
        <v>2.467549</v>
      </c>
    </row>
    <row r="6615" spans="1:2" x14ac:dyDescent="0.25">
      <c r="A6615">
        <v>4.3885230000000002</v>
      </c>
      <c r="B6615">
        <v>2.1730209999999999</v>
      </c>
    </row>
    <row r="6616" spans="1:2" x14ac:dyDescent="0.25">
      <c r="A6616">
        <v>6.1282490000000003</v>
      </c>
      <c r="B6616">
        <v>2.220977</v>
      </c>
    </row>
    <row r="6617" spans="1:2" x14ac:dyDescent="0.25">
      <c r="A6617">
        <v>4.3980259999999998</v>
      </c>
      <c r="B6617">
        <v>1.990478</v>
      </c>
    </row>
    <row r="6618" spans="1:2" x14ac:dyDescent="0.25">
      <c r="A6618">
        <v>3.2134770000000001</v>
      </c>
      <c r="B6618">
        <v>7.8493370000000002</v>
      </c>
    </row>
    <row r="6619" spans="1:2" x14ac:dyDescent="0.25">
      <c r="A6619">
        <v>4.0814380000000003</v>
      </c>
      <c r="B6619">
        <v>7.9284420000000004</v>
      </c>
    </row>
    <row r="6620" spans="1:2" x14ac:dyDescent="0.25">
      <c r="A6620">
        <v>-1.1518360000000001</v>
      </c>
      <c r="B6620">
        <v>2.0901529999999999</v>
      </c>
    </row>
    <row r="6621" spans="1:2" x14ac:dyDescent="0.25">
      <c r="A6621">
        <v>5.5344249999999997</v>
      </c>
      <c r="B6621">
        <v>2.5890249999999999</v>
      </c>
    </row>
    <row r="6622" spans="1:2" x14ac:dyDescent="0.25">
      <c r="A6622">
        <v>3.1515849999999999</v>
      </c>
      <c r="B6622">
        <v>8.4102239999999995</v>
      </c>
    </row>
    <row r="6623" spans="1:2" x14ac:dyDescent="0.25">
      <c r="A6623">
        <v>4.5520379999999996</v>
      </c>
      <c r="B6623">
        <v>3.020743</v>
      </c>
    </row>
    <row r="6624" spans="1:2" x14ac:dyDescent="0.25">
      <c r="A6624">
        <v>4.1031370000000003</v>
      </c>
      <c r="B6624">
        <v>7.2112889999999998</v>
      </c>
    </row>
    <row r="6625" spans="1:2" x14ac:dyDescent="0.25">
      <c r="A6625">
        <v>-0.402727</v>
      </c>
      <c r="B6625">
        <v>0.58269300000000002</v>
      </c>
    </row>
    <row r="6626" spans="1:2" x14ac:dyDescent="0.25">
      <c r="A6626">
        <v>2.7635169999999998</v>
      </c>
      <c r="B6626">
        <v>8.6557510000000004</v>
      </c>
    </row>
    <row r="6627" spans="1:2" x14ac:dyDescent="0.25">
      <c r="A6627">
        <v>4.5439639999999999</v>
      </c>
      <c r="B6627">
        <v>7.7484739999999999</v>
      </c>
    </row>
    <row r="6628" spans="1:2" x14ac:dyDescent="0.25">
      <c r="A6628">
        <v>3.3234840000000001</v>
      </c>
      <c r="B6628">
        <v>7.3108620000000002</v>
      </c>
    </row>
    <row r="6629" spans="1:2" x14ac:dyDescent="0.25">
      <c r="A6629">
        <v>-0.85694000000000004</v>
      </c>
      <c r="B6629">
        <v>0.76875000000000004</v>
      </c>
    </row>
    <row r="6630" spans="1:2" x14ac:dyDescent="0.25">
      <c r="A6630">
        <v>-0.58050100000000004</v>
      </c>
      <c r="B6630">
        <v>0.88675000000000004</v>
      </c>
    </row>
    <row r="6631" spans="1:2" x14ac:dyDescent="0.25">
      <c r="A6631">
        <v>-1.5271459999999999</v>
      </c>
      <c r="B6631">
        <v>2.0065529999999998</v>
      </c>
    </row>
    <row r="6632" spans="1:2" x14ac:dyDescent="0.25">
      <c r="A6632">
        <v>5.0813350000000002</v>
      </c>
      <c r="B6632">
        <v>2.5472670000000002</v>
      </c>
    </row>
    <row r="6633" spans="1:2" x14ac:dyDescent="0.25">
      <c r="A6633">
        <v>4.145111</v>
      </c>
      <c r="B6633">
        <v>2.9461119999999998</v>
      </c>
    </row>
    <row r="6634" spans="1:2" x14ac:dyDescent="0.25">
      <c r="A6634">
        <v>4.0986320000000003</v>
      </c>
      <c r="B6634">
        <v>2.6613869999999999</v>
      </c>
    </row>
    <row r="6635" spans="1:2" x14ac:dyDescent="0.25">
      <c r="A6635">
        <v>4.2280069999999998</v>
      </c>
      <c r="B6635">
        <v>6.719392</v>
      </c>
    </row>
    <row r="6636" spans="1:2" x14ac:dyDescent="0.25">
      <c r="A6636">
        <v>-9.6619999999999998E-2</v>
      </c>
      <c r="B6636">
        <v>2.47878</v>
      </c>
    </row>
    <row r="6637" spans="1:2" x14ac:dyDescent="0.25">
      <c r="A6637">
        <v>5.4188900000000002</v>
      </c>
      <c r="B6637">
        <v>3.972477</v>
      </c>
    </row>
    <row r="6638" spans="1:2" x14ac:dyDescent="0.25">
      <c r="A6638">
        <v>4.8732759999999997</v>
      </c>
      <c r="B6638">
        <v>3.554541</v>
      </c>
    </row>
    <row r="6639" spans="1:2" x14ac:dyDescent="0.25">
      <c r="A6639">
        <v>-1.603132</v>
      </c>
      <c r="B6639">
        <v>1.7970219999999999</v>
      </c>
    </row>
    <row r="6640" spans="1:2" x14ac:dyDescent="0.25">
      <c r="A6640">
        <v>8.5266999999999996E-2</v>
      </c>
      <c r="B6640">
        <v>2.1187070000000001</v>
      </c>
    </row>
    <row r="6641" spans="1:2" x14ac:dyDescent="0.25">
      <c r="A6641">
        <v>4.2170170000000002</v>
      </c>
      <c r="B6641">
        <v>3.1019860000000001</v>
      </c>
    </row>
    <row r="6642" spans="1:2" x14ac:dyDescent="0.25">
      <c r="A6642">
        <v>5.1131399999999996</v>
      </c>
      <c r="B6642">
        <v>3.2626559999999998</v>
      </c>
    </row>
    <row r="6643" spans="1:2" x14ac:dyDescent="0.25">
      <c r="A6643">
        <v>0.824901</v>
      </c>
      <c r="B6643">
        <v>0.69139300000000004</v>
      </c>
    </row>
    <row r="6644" spans="1:2" x14ac:dyDescent="0.25">
      <c r="A6644">
        <v>5.302162</v>
      </c>
      <c r="B6644">
        <v>3.4666350000000001</v>
      </c>
    </row>
    <row r="6645" spans="1:2" x14ac:dyDescent="0.25">
      <c r="A6645">
        <v>5.5268139999999999</v>
      </c>
      <c r="B6645">
        <v>2.0916519999999998</v>
      </c>
    </row>
    <row r="6646" spans="1:2" x14ac:dyDescent="0.25">
      <c r="A6646">
        <v>4.0538400000000001</v>
      </c>
      <c r="B6646">
        <v>7.2442869999999999</v>
      </c>
    </row>
    <row r="6647" spans="1:2" x14ac:dyDescent="0.25">
      <c r="A6647">
        <v>2.9322780000000002</v>
      </c>
      <c r="B6647">
        <v>7.4653939999999999</v>
      </c>
    </row>
    <row r="6648" spans="1:2" x14ac:dyDescent="0.25">
      <c r="A6648">
        <v>4.0163510000000002</v>
      </c>
      <c r="B6648">
        <v>6.8225749999999996</v>
      </c>
    </row>
    <row r="6649" spans="1:2" x14ac:dyDescent="0.25">
      <c r="A6649">
        <v>5.4304110000000003</v>
      </c>
      <c r="B6649">
        <v>3.6946509999999999</v>
      </c>
    </row>
    <row r="6650" spans="1:2" x14ac:dyDescent="0.25">
      <c r="A6650">
        <v>3.4787240000000001</v>
      </c>
      <c r="B6650">
        <v>7.1367200000000004</v>
      </c>
    </row>
    <row r="6651" spans="1:2" x14ac:dyDescent="0.25">
      <c r="A6651">
        <v>3.675583</v>
      </c>
      <c r="B6651">
        <v>7.058872</v>
      </c>
    </row>
    <row r="6652" spans="1:2" x14ac:dyDescent="0.25">
      <c r="A6652">
        <v>5.2731399999999997</v>
      </c>
      <c r="B6652">
        <v>2.9711630000000002</v>
      </c>
    </row>
    <row r="6653" spans="1:2" x14ac:dyDescent="0.25">
      <c r="A6653">
        <v>3.2662339999999999</v>
      </c>
      <c r="B6653">
        <v>8.3964990000000004</v>
      </c>
    </row>
    <row r="6654" spans="1:2" x14ac:dyDescent="0.25">
      <c r="A6654">
        <v>4.9692259999999999</v>
      </c>
      <c r="B6654">
        <v>3.7791269999999999</v>
      </c>
    </row>
    <row r="6655" spans="1:2" x14ac:dyDescent="0.25">
      <c r="A6655">
        <v>-0.50407299999999999</v>
      </c>
      <c r="B6655">
        <v>0.846244</v>
      </c>
    </row>
    <row r="6656" spans="1:2" x14ac:dyDescent="0.25">
      <c r="A6656">
        <v>0.73144299999999995</v>
      </c>
      <c r="B6656">
        <v>1.8092440000000001</v>
      </c>
    </row>
    <row r="6657" spans="1:2" x14ac:dyDescent="0.25">
      <c r="A6657">
        <v>4.5684380000000004</v>
      </c>
      <c r="B6657">
        <v>7.4924280000000003</v>
      </c>
    </row>
    <row r="6658" spans="1:2" x14ac:dyDescent="0.25">
      <c r="A6658">
        <v>2.8696510000000002</v>
      </c>
      <c r="B6658">
        <v>7.6913349999999996</v>
      </c>
    </row>
    <row r="6659" spans="1:2" x14ac:dyDescent="0.25">
      <c r="A6659">
        <v>3.9434</v>
      </c>
      <c r="B6659">
        <v>7.5060690000000001</v>
      </c>
    </row>
    <row r="6660" spans="1:2" x14ac:dyDescent="0.25">
      <c r="A6660">
        <v>3.3004500000000001</v>
      </c>
      <c r="B6660">
        <v>7.5162649999999998</v>
      </c>
    </row>
    <row r="6661" spans="1:2" x14ac:dyDescent="0.25">
      <c r="A6661">
        <v>3.477646</v>
      </c>
      <c r="B6661">
        <v>6.9601430000000004</v>
      </c>
    </row>
    <row r="6662" spans="1:2" x14ac:dyDescent="0.25">
      <c r="A6662">
        <v>5.5221850000000003</v>
      </c>
      <c r="B6662">
        <v>4.067393</v>
      </c>
    </row>
    <row r="6663" spans="1:2" x14ac:dyDescent="0.25">
      <c r="A6663">
        <v>3.269692</v>
      </c>
      <c r="B6663">
        <v>7.1401300000000001</v>
      </c>
    </row>
    <row r="6664" spans="1:2" x14ac:dyDescent="0.25">
      <c r="A6664">
        <v>3.9206340000000002</v>
      </c>
      <c r="B6664">
        <v>6.5921989999999999</v>
      </c>
    </row>
    <row r="6665" spans="1:2" x14ac:dyDescent="0.25">
      <c r="A6665">
        <v>4.937907</v>
      </c>
      <c r="B6665">
        <v>8.1773830000000007</v>
      </c>
    </row>
    <row r="6666" spans="1:2" x14ac:dyDescent="0.25">
      <c r="A6666">
        <v>4.6519450000000004</v>
      </c>
      <c r="B6666">
        <v>2.6422330000000001</v>
      </c>
    </row>
    <row r="6667" spans="1:2" x14ac:dyDescent="0.25">
      <c r="A6667">
        <v>4.3451420000000001</v>
      </c>
      <c r="B6667">
        <v>6.6433629999999999</v>
      </c>
    </row>
    <row r="6668" spans="1:2" x14ac:dyDescent="0.25">
      <c r="A6668">
        <v>-0.83028299999999999</v>
      </c>
      <c r="B6668">
        <v>2.1539440000000001</v>
      </c>
    </row>
    <row r="6669" spans="1:2" x14ac:dyDescent="0.25">
      <c r="A6669">
        <v>3.30213</v>
      </c>
      <c r="B6669">
        <v>8.0408439999999999</v>
      </c>
    </row>
    <row r="6670" spans="1:2" x14ac:dyDescent="0.25">
      <c r="A6670">
        <v>-9.4291E-2</v>
      </c>
      <c r="B6670">
        <v>1.3292280000000001</v>
      </c>
    </row>
    <row r="6671" spans="1:2" x14ac:dyDescent="0.25">
      <c r="A6671">
        <v>5.8832380000000004</v>
      </c>
      <c r="B6671">
        <v>3.095046</v>
      </c>
    </row>
    <row r="6672" spans="1:2" x14ac:dyDescent="0.25">
      <c r="A6672">
        <v>4.946841</v>
      </c>
      <c r="B6672">
        <v>2.8801809999999999</v>
      </c>
    </row>
    <row r="6673" spans="1:2" x14ac:dyDescent="0.25">
      <c r="A6673">
        <v>3.971009</v>
      </c>
      <c r="B6673">
        <v>8.0594850000000005</v>
      </c>
    </row>
    <row r="6674" spans="1:2" x14ac:dyDescent="0.25">
      <c r="A6674">
        <v>3.4446840000000001</v>
      </c>
      <c r="B6674">
        <v>7.0619290000000001</v>
      </c>
    </row>
    <row r="6675" spans="1:2" x14ac:dyDescent="0.25">
      <c r="A6675">
        <v>-0.45635399999999998</v>
      </c>
      <c r="B6675">
        <v>1.0101249999999999</v>
      </c>
    </row>
    <row r="6676" spans="1:2" x14ac:dyDescent="0.25">
      <c r="A6676">
        <v>5.2847580000000001</v>
      </c>
      <c r="B6676">
        <v>4.3187119999999997</v>
      </c>
    </row>
    <row r="6677" spans="1:2" x14ac:dyDescent="0.25">
      <c r="A6677">
        <v>4.902164</v>
      </c>
      <c r="B6677">
        <v>8.1444320000000001</v>
      </c>
    </row>
    <row r="6678" spans="1:2" x14ac:dyDescent="0.25">
      <c r="A6678">
        <v>0.29198499999999999</v>
      </c>
      <c r="B6678">
        <v>1.5933459999999999</v>
      </c>
    </row>
    <row r="6679" spans="1:2" x14ac:dyDescent="0.25">
      <c r="A6679">
        <v>-0.983186</v>
      </c>
      <c r="B6679">
        <v>1.414566</v>
      </c>
    </row>
    <row r="6680" spans="1:2" x14ac:dyDescent="0.25">
      <c r="A6680">
        <v>0.26667999999999997</v>
      </c>
      <c r="B6680">
        <v>1.861869</v>
      </c>
    </row>
    <row r="6681" spans="1:2" x14ac:dyDescent="0.25">
      <c r="A6681">
        <v>2.7434430000000001</v>
      </c>
      <c r="B6681">
        <v>7.8852330000000004</v>
      </c>
    </row>
    <row r="6682" spans="1:2" x14ac:dyDescent="0.25">
      <c r="A6682">
        <v>5.4103729999999999</v>
      </c>
      <c r="B6682">
        <v>4.1544759999999998</v>
      </c>
    </row>
    <row r="6683" spans="1:2" x14ac:dyDescent="0.25">
      <c r="A6683">
        <v>3.9356870000000002</v>
      </c>
      <c r="B6683">
        <v>7.1957779999999998</v>
      </c>
    </row>
    <row r="6684" spans="1:2" x14ac:dyDescent="0.25">
      <c r="A6684">
        <v>3.2964769999999999</v>
      </c>
      <c r="B6684">
        <v>6.9729830000000002</v>
      </c>
    </row>
    <row r="6685" spans="1:2" x14ac:dyDescent="0.25">
      <c r="A6685">
        <v>4.327</v>
      </c>
      <c r="B6685">
        <v>7.1588000000000003</v>
      </c>
    </row>
    <row r="6686" spans="1:2" x14ac:dyDescent="0.25">
      <c r="A6686">
        <v>-1.1254999999999999E-2</v>
      </c>
      <c r="B6686">
        <v>0.50692199999999998</v>
      </c>
    </row>
    <row r="6687" spans="1:2" x14ac:dyDescent="0.25">
      <c r="A6687">
        <v>2.8700610000000002</v>
      </c>
      <c r="B6687">
        <v>8.0325389999999999</v>
      </c>
    </row>
    <row r="6688" spans="1:2" x14ac:dyDescent="0.25">
      <c r="A6688">
        <v>3.8401160000000001</v>
      </c>
      <c r="B6688">
        <v>3.1472009999999999</v>
      </c>
    </row>
    <row r="6689" spans="1:2" x14ac:dyDescent="0.25">
      <c r="A6689">
        <v>2.8798900000000001</v>
      </c>
      <c r="B6689">
        <v>8.3244869999999995</v>
      </c>
    </row>
    <row r="6690" spans="1:2" x14ac:dyDescent="0.25">
      <c r="A6690">
        <v>4.1385870000000002</v>
      </c>
      <c r="B6690">
        <v>6.587262</v>
      </c>
    </row>
    <row r="6691" spans="1:2" x14ac:dyDescent="0.25">
      <c r="A6691">
        <v>5.3223419999999999</v>
      </c>
      <c r="B6691">
        <v>3.278826</v>
      </c>
    </row>
    <row r="6692" spans="1:2" x14ac:dyDescent="0.25">
      <c r="A6692">
        <v>2.5880040000000002</v>
      </c>
      <c r="B6692">
        <v>6.4245760000000001</v>
      </c>
    </row>
    <row r="6693" spans="1:2" x14ac:dyDescent="0.25">
      <c r="A6693">
        <v>3.2530169999999998</v>
      </c>
      <c r="B6693">
        <v>7.407203</v>
      </c>
    </row>
    <row r="6694" spans="1:2" x14ac:dyDescent="0.25">
      <c r="A6694">
        <v>-1.2499389999999999</v>
      </c>
      <c r="B6694">
        <v>2.5346839999999999</v>
      </c>
    </row>
    <row r="6695" spans="1:2" x14ac:dyDescent="0.25">
      <c r="A6695">
        <v>5.666506</v>
      </c>
      <c r="B6695">
        <v>3.3525680000000002</v>
      </c>
    </row>
    <row r="6696" spans="1:2" x14ac:dyDescent="0.25">
      <c r="A6696">
        <v>-8.9101E-2</v>
      </c>
      <c r="B6696">
        <v>1.4854849999999999</v>
      </c>
    </row>
    <row r="6697" spans="1:2" x14ac:dyDescent="0.25">
      <c r="A6697">
        <v>4.1568189999999996</v>
      </c>
      <c r="B6697">
        <v>7.1917689999999999</v>
      </c>
    </row>
    <row r="6698" spans="1:2" x14ac:dyDescent="0.25">
      <c r="A6698">
        <v>2.112333</v>
      </c>
      <c r="B6698">
        <v>7.096292</v>
      </c>
    </row>
    <row r="6699" spans="1:2" x14ac:dyDescent="0.25">
      <c r="A6699">
        <v>4.2481309999999999</v>
      </c>
      <c r="B6699">
        <v>3.944353</v>
      </c>
    </row>
    <row r="6700" spans="1:2" x14ac:dyDescent="0.25">
      <c r="A6700">
        <v>3.754343</v>
      </c>
      <c r="B6700">
        <v>7.4902090000000001</v>
      </c>
    </row>
    <row r="6701" spans="1:2" x14ac:dyDescent="0.25">
      <c r="A6701">
        <v>-3.0429999999999999E-2</v>
      </c>
      <c r="B6701">
        <v>2.4802390000000001</v>
      </c>
    </row>
    <row r="6702" spans="1:2" x14ac:dyDescent="0.25">
      <c r="A6702">
        <v>3.7746170000000001</v>
      </c>
      <c r="B6702">
        <v>7.9894319999999999</v>
      </c>
    </row>
    <row r="6703" spans="1:2" x14ac:dyDescent="0.25">
      <c r="A6703">
        <v>3.5503079999999998</v>
      </c>
      <c r="B6703">
        <v>6.9492190000000003</v>
      </c>
    </row>
    <row r="6704" spans="1:2" x14ac:dyDescent="0.25">
      <c r="A6704">
        <v>3.502875</v>
      </c>
      <c r="B6704">
        <v>6.7953890000000001</v>
      </c>
    </row>
    <row r="6705" spans="1:2" x14ac:dyDescent="0.25">
      <c r="A6705">
        <v>4.0859909999999999</v>
      </c>
      <c r="B6705">
        <v>2.7614169999999998</v>
      </c>
    </row>
    <row r="6706" spans="1:2" x14ac:dyDescent="0.25">
      <c r="A6706">
        <v>5.1332000000000003E-2</v>
      </c>
      <c r="B6706">
        <v>2.5683660000000001</v>
      </c>
    </row>
    <row r="6707" spans="1:2" x14ac:dyDescent="0.25">
      <c r="A6707">
        <v>4.2333629999999998</v>
      </c>
      <c r="B6707">
        <v>3.4708109999999999</v>
      </c>
    </row>
    <row r="6708" spans="1:2" x14ac:dyDescent="0.25">
      <c r="A6708">
        <v>2.4816820000000002</v>
      </c>
      <c r="B6708">
        <v>8.1819830000000007</v>
      </c>
    </row>
    <row r="6709" spans="1:2" x14ac:dyDescent="0.25">
      <c r="A6709">
        <v>2.92496</v>
      </c>
      <c r="B6709">
        <v>7.6012490000000001</v>
      </c>
    </row>
    <row r="6710" spans="1:2" x14ac:dyDescent="0.25">
      <c r="A6710">
        <v>-0.123656</v>
      </c>
      <c r="B6710">
        <v>1.6564350000000001</v>
      </c>
    </row>
    <row r="6711" spans="1:2" x14ac:dyDescent="0.25">
      <c r="A6711">
        <v>-0.88893699999999998</v>
      </c>
      <c r="B6711">
        <v>2.2439019999999998</v>
      </c>
    </row>
    <row r="6712" spans="1:2" x14ac:dyDescent="0.25">
      <c r="A6712">
        <v>4.2845490000000002</v>
      </c>
      <c r="B6712">
        <v>2.8218779999999999</v>
      </c>
    </row>
    <row r="6713" spans="1:2" x14ac:dyDescent="0.25">
      <c r="A6713">
        <v>4.2090639999999997</v>
      </c>
      <c r="B6713">
        <v>3.9041489999999999</v>
      </c>
    </row>
    <row r="6714" spans="1:2" x14ac:dyDescent="0.25">
      <c r="A6714">
        <v>5.6024570000000002</v>
      </c>
      <c r="B6714">
        <v>3.1086480000000001</v>
      </c>
    </row>
    <row r="6715" spans="1:2" x14ac:dyDescent="0.25">
      <c r="A6715">
        <v>3.9291640000000001</v>
      </c>
      <c r="B6715">
        <v>8.4750689999999995</v>
      </c>
    </row>
    <row r="6716" spans="1:2" x14ac:dyDescent="0.25">
      <c r="A6716">
        <v>3.6917849999999999</v>
      </c>
      <c r="B6716">
        <v>7.4848840000000001</v>
      </c>
    </row>
    <row r="6717" spans="1:2" x14ac:dyDescent="0.25">
      <c r="A6717">
        <v>3.58</v>
      </c>
      <c r="B6717">
        <v>6.7947240000000004</v>
      </c>
    </row>
    <row r="6718" spans="1:2" x14ac:dyDescent="0.25">
      <c r="A6718">
        <v>4.6194269999999999</v>
      </c>
      <c r="B6718">
        <v>3.0334840000000001</v>
      </c>
    </row>
    <row r="6719" spans="1:2" x14ac:dyDescent="0.25">
      <c r="A6719">
        <v>4.1865940000000004</v>
      </c>
      <c r="B6719">
        <v>6.5358689999999999</v>
      </c>
    </row>
    <row r="6720" spans="1:2" x14ac:dyDescent="0.25">
      <c r="A6720">
        <v>3.0665960000000001</v>
      </c>
      <c r="B6720">
        <v>7.7722290000000003</v>
      </c>
    </row>
    <row r="6721" spans="1:2" x14ac:dyDescent="0.25">
      <c r="A6721">
        <v>3.7204929999999998</v>
      </c>
      <c r="B6721">
        <v>6.3717940000000004</v>
      </c>
    </row>
    <row r="6722" spans="1:2" x14ac:dyDescent="0.25">
      <c r="A6722">
        <v>4.8651340000000003</v>
      </c>
      <c r="B6722">
        <v>7.7395779999999998</v>
      </c>
    </row>
    <row r="6723" spans="1:2" x14ac:dyDescent="0.25">
      <c r="A6723">
        <v>0.70292500000000002</v>
      </c>
      <c r="B6723">
        <v>1.968847</v>
      </c>
    </row>
    <row r="6724" spans="1:2" x14ac:dyDescent="0.25">
      <c r="A6724">
        <v>1.0949150000000001</v>
      </c>
      <c r="B6724">
        <v>0.60982400000000003</v>
      </c>
    </row>
    <row r="6725" spans="1:2" x14ac:dyDescent="0.25">
      <c r="A6725">
        <v>5.1543109999999999</v>
      </c>
      <c r="B6725">
        <v>2.922736</v>
      </c>
    </row>
    <row r="6726" spans="1:2" x14ac:dyDescent="0.25">
      <c r="A6726">
        <v>-0.105091</v>
      </c>
      <c r="B6726">
        <v>2.1550379999999998</v>
      </c>
    </row>
    <row r="6727" spans="1:2" x14ac:dyDescent="0.25">
      <c r="A6727">
        <v>-1.4572000000000001</v>
      </c>
      <c r="B6727">
        <v>1.529903</v>
      </c>
    </row>
    <row r="6728" spans="1:2" x14ac:dyDescent="0.25">
      <c r="A6728">
        <v>5.9898889999999998</v>
      </c>
      <c r="B6728">
        <v>3.2997930000000002</v>
      </c>
    </row>
    <row r="6729" spans="1:2" x14ac:dyDescent="0.25">
      <c r="A6729">
        <v>-0.82691700000000001</v>
      </c>
      <c r="B6729">
        <v>1.861947</v>
      </c>
    </row>
    <row r="6730" spans="1:2" x14ac:dyDescent="0.25">
      <c r="A6730">
        <v>-1.189908</v>
      </c>
      <c r="B6730">
        <v>1.578152</v>
      </c>
    </row>
    <row r="6731" spans="1:2" x14ac:dyDescent="0.25">
      <c r="A6731">
        <v>6.0838510000000001</v>
      </c>
      <c r="B6731">
        <v>3.0305800000000001</v>
      </c>
    </row>
    <row r="6732" spans="1:2" x14ac:dyDescent="0.25">
      <c r="A6732">
        <v>1.045067</v>
      </c>
      <c r="B6732">
        <v>0.59617399999999998</v>
      </c>
    </row>
    <row r="6733" spans="1:2" x14ac:dyDescent="0.25">
      <c r="A6733">
        <v>3.60175</v>
      </c>
      <c r="B6733">
        <v>7.6207330000000004</v>
      </c>
    </row>
    <row r="6734" spans="1:2" x14ac:dyDescent="0.25">
      <c r="A6734">
        <v>4.1247730000000002</v>
      </c>
      <c r="B6734">
        <v>7.5549489999999997</v>
      </c>
    </row>
    <row r="6735" spans="1:2" x14ac:dyDescent="0.25">
      <c r="A6735">
        <v>5.7823149999999996</v>
      </c>
      <c r="B6735">
        <v>3.906606</v>
      </c>
    </row>
    <row r="6736" spans="1:2" x14ac:dyDescent="0.25">
      <c r="A6736">
        <v>5.680631</v>
      </c>
      <c r="B6736">
        <v>3.9875970000000001</v>
      </c>
    </row>
    <row r="6737" spans="1:2" x14ac:dyDescent="0.25">
      <c r="A6737">
        <v>3.601089</v>
      </c>
      <c r="B6737">
        <v>6.8994960000000001</v>
      </c>
    </row>
    <row r="6738" spans="1:2" x14ac:dyDescent="0.25">
      <c r="A6738">
        <v>-0.40002700000000002</v>
      </c>
      <c r="B6738">
        <v>1.0303770000000001</v>
      </c>
    </row>
    <row r="6739" spans="1:2" x14ac:dyDescent="0.25">
      <c r="A6739">
        <v>4.4910860000000001</v>
      </c>
      <c r="B6739">
        <v>2.3562159999999999</v>
      </c>
    </row>
    <row r="6740" spans="1:2" x14ac:dyDescent="0.25">
      <c r="A6740">
        <v>-0.118215</v>
      </c>
      <c r="B6740">
        <v>2.5075500000000002</v>
      </c>
    </row>
    <row r="6741" spans="1:2" x14ac:dyDescent="0.25">
      <c r="A6741">
        <v>-0.48556100000000002</v>
      </c>
      <c r="B6741">
        <v>1.546087</v>
      </c>
    </row>
    <row r="6742" spans="1:2" x14ac:dyDescent="0.25">
      <c r="A6742">
        <v>0.82518400000000003</v>
      </c>
      <c r="B6742">
        <v>1.9767429999999999</v>
      </c>
    </row>
    <row r="6743" spans="1:2" x14ac:dyDescent="0.25">
      <c r="A6743">
        <v>-0.273949</v>
      </c>
      <c r="B6743">
        <v>0.87817400000000001</v>
      </c>
    </row>
    <row r="6744" spans="1:2" x14ac:dyDescent="0.25">
      <c r="A6744">
        <v>5.3174489999999999</v>
      </c>
      <c r="B6744">
        <v>2.5517850000000002</v>
      </c>
    </row>
    <row r="6745" spans="1:2" x14ac:dyDescent="0.25">
      <c r="A6745">
        <v>4.8436339999999998</v>
      </c>
      <c r="B6745">
        <v>7.7071610000000002</v>
      </c>
    </row>
    <row r="6746" spans="1:2" x14ac:dyDescent="0.25">
      <c r="A6746">
        <v>5.403467</v>
      </c>
      <c r="B6746">
        <v>1.7570600000000001</v>
      </c>
    </row>
    <row r="6747" spans="1:2" x14ac:dyDescent="0.25">
      <c r="A6747">
        <v>5.3249389999999996</v>
      </c>
      <c r="B6747">
        <v>2.6341380000000001</v>
      </c>
    </row>
    <row r="6748" spans="1:2" x14ac:dyDescent="0.25">
      <c r="A6748">
        <v>3.7719930000000002</v>
      </c>
      <c r="B6748">
        <v>7.9446560000000002</v>
      </c>
    </row>
    <row r="6749" spans="1:2" x14ac:dyDescent="0.25">
      <c r="A6749">
        <v>4.0399890000000003</v>
      </c>
      <c r="B6749">
        <v>6.7354130000000003</v>
      </c>
    </row>
    <row r="6750" spans="1:2" x14ac:dyDescent="0.25">
      <c r="A6750">
        <v>5.9590880000000004</v>
      </c>
      <c r="B6750">
        <v>2.4323830000000002</v>
      </c>
    </row>
    <row r="6751" spans="1:2" x14ac:dyDescent="0.25">
      <c r="A6751">
        <v>5.5547979999999999</v>
      </c>
      <c r="B6751">
        <v>2.8083990000000001</v>
      </c>
    </row>
    <row r="6752" spans="1:2" x14ac:dyDescent="0.25">
      <c r="A6752">
        <v>4.2424520000000001</v>
      </c>
      <c r="B6752">
        <v>6.8140700000000001</v>
      </c>
    </row>
    <row r="6753" spans="1:2" x14ac:dyDescent="0.25">
      <c r="A6753">
        <v>4.5607110000000004</v>
      </c>
      <c r="B6753">
        <v>7.8214069999999998</v>
      </c>
    </row>
    <row r="6754" spans="1:2" x14ac:dyDescent="0.25">
      <c r="A6754">
        <v>4.6719860000000004</v>
      </c>
      <c r="B6754">
        <v>7.4673249999999998</v>
      </c>
    </row>
    <row r="6755" spans="1:2" x14ac:dyDescent="0.25">
      <c r="A6755">
        <v>3.0928960000000001</v>
      </c>
      <c r="B6755">
        <v>6.5734240000000002</v>
      </c>
    </row>
    <row r="6756" spans="1:2" x14ac:dyDescent="0.25">
      <c r="A6756">
        <v>3.106894</v>
      </c>
      <c r="B6756">
        <v>8.5207449999999998</v>
      </c>
    </row>
    <row r="6757" spans="1:2" x14ac:dyDescent="0.25">
      <c r="A6757">
        <v>3.6446399999999999</v>
      </c>
      <c r="B6757">
        <v>8.0845859999999998</v>
      </c>
    </row>
    <row r="6758" spans="1:2" x14ac:dyDescent="0.25">
      <c r="A6758">
        <v>-0.37554799999999999</v>
      </c>
      <c r="B6758">
        <v>0.63651400000000002</v>
      </c>
    </row>
    <row r="6759" spans="1:2" x14ac:dyDescent="0.25">
      <c r="A6759">
        <v>4.9320880000000002</v>
      </c>
      <c r="B6759">
        <v>2.906968</v>
      </c>
    </row>
    <row r="6760" spans="1:2" x14ac:dyDescent="0.25">
      <c r="A6760">
        <v>-0.56515000000000004</v>
      </c>
      <c r="B6760">
        <v>1.1392150000000001</v>
      </c>
    </row>
    <row r="6761" spans="1:2" x14ac:dyDescent="0.25">
      <c r="A6761">
        <v>4.4379499999999998</v>
      </c>
      <c r="B6761">
        <v>2.4937109999999998</v>
      </c>
    </row>
    <row r="6762" spans="1:2" x14ac:dyDescent="0.25">
      <c r="A6762">
        <v>0.31339699999999998</v>
      </c>
      <c r="B6762">
        <v>2.2016979999999999</v>
      </c>
    </row>
    <row r="6763" spans="1:2" x14ac:dyDescent="0.25">
      <c r="A6763">
        <v>3.3793060000000001</v>
      </c>
      <c r="B6763">
        <v>7.778206</v>
      </c>
    </row>
    <row r="6764" spans="1:2" x14ac:dyDescent="0.25">
      <c r="A6764">
        <v>3.3377590000000001</v>
      </c>
      <c r="B6764">
        <v>7.4977340000000003</v>
      </c>
    </row>
    <row r="6765" spans="1:2" x14ac:dyDescent="0.25">
      <c r="A6765">
        <v>-0.29908499999999999</v>
      </c>
      <c r="B6765">
        <v>1.362522</v>
      </c>
    </row>
    <row r="6766" spans="1:2" x14ac:dyDescent="0.25">
      <c r="A6766">
        <v>5.4471040000000004</v>
      </c>
      <c r="B6766">
        <v>3.3205179999999999</v>
      </c>
    </row>
    <row r="6767" spans="1:2" x14ac:dyDescent="0.25">
      <c r="A6767">
        <v>-1.566111</v>
      </c>
      <c r="B6767">
        <v>0.86720699999999995</v>
      </c>
    </row>
    <row r="6768" spans="1:2" x14ac:dyDescent="0.25">
      <c r="A6768">
        <v>0.41338399999999997</v>
      </c>
      <c r="B6768">
        <v>0.69367199999999996</v>
      </c>
    </row>
    <row r="6769" spans="1:2" x14ac:dyDescent="0.25">
      <c r="A6769">
        <v>4.443454</v>
      </c>
      <c r="B6769">
        <v>7.8557670000000002</v>
      </c>
    </row>
    <row r="6770" spans="1:2" x14ac:dyDescent="0.25">
      <c r="A6770">
        <v>5.5415369999999999</v>
      </c>
      <c r="B6770">
        <v>2.442787</v>
      </c>
    </row>
    <row r="6771" spans="1:2" x14ac:dyDescent="0.25">
      <c r="A6771">
        <v>4.6896599999999999</v>
      </c>
      <c r="B6771">
        <v>8.132263</v>
      </c>
    </row>
    <row r="6772" spans="1:2" x14ac:dyDescent="0.25">
      <c r="A6772">
        <v>3.5600809999999998</v>
      </c>
      <c r="B6772">
        <v>7.8589349999999998</v>
      </c>
    </row>
    <row r="6773" spans="1:2" x14ac:dyDescent="0.25">
      <c r="A6773">
        <v>-0.219082</v>
      </c>
      <c r="B6773">
        <v>1.681497</v>
      </c>
    </row>
    <row r="6774" spans="1:2" x14ac:dyDescent="0.25">
      <c r="A6774">
        <v>3.4253939999999998</v>
      </c>
      <c r="B6774">
        <v>7.2195229999999997</v>
      </c>
    </row>
    <row r="6775" spans="1:2" x14ac:dyDescent="0.25">
      <c r="A6775">
        <v>3.868417</v>
      </c>
      <c r="B6775">
        <v>7.7715379999999996</v>
      </c>
    </row>
    <row r="6776" spans="1:2" x14ac:dyDescent="0.25">
      <c r="A6776">
        <v>-0.69913499999999995</v>
      </c>
      <c r="B6776">
        <v>1.9464790000000001</v>
      </c>
    </row>
    <row r="6777" spans="1:2" x14ac:dyDescent="0.25">
      <c r="A6777">
        <v>3.2179739999999999</v>
      </c>
      <c r="B6777">
        <v>8.4893199999999993</v>
      </c>
    </row>
    <row r="6778" spans="1:2" x14ac:dyDescent="0.25">
      <c r="A6778">
        <v>4.3503569999999998</v>
      </c>
      <c r="B6778">
        <v>7.9826370000000004</v>
      </c>
    </row>
    <row r="6779" spans="1:2" x14ac:dyDescent="0.25">
      <c r="A6779">
        <v>3.8794840000000002</v>
      </c>
      <c r="B6779">
        <v>6.6384489999999996</v>
      </c>
    </row>
    <row r="6780" spans="1:2" x14ac:dyDescent="0.25">
      <c r="A6780">
        <v>-0.46067799999999998</v>
      </c>
      <c r="B6780">
        <v>1.4692719999999999</v>
      </c>
    </row>
    <row r="6781" spans="1:2" x14ac:dyDescent="0.25">
      <c r="A6781">
        <v>5.9140350000000002</v>
      </c>
      <c r="B6781">
        <v>3.0468739999999999</v>
      </c>
    </row>
    <row r="6782" spans="1:2" x14ac:dyDescent="0.25">
      <c r="A6782">
        <v>4.6317050000000002</v>
      </c>
      <c r="B6782">
        <v>7.7335089999999997</v>
      </c>
    </row>
    <row r="6783" spans="1:2" x14ac:dyDescent="0.25">
      <c r="A6783">
        <v>3.8536730000000001</v>
      </c>
      <c r="B6783">
        <v>7.6206659999999999</v>
      </c>
    </row>
    <row r="6784" spans="1:2" x14ac:dyDescent="0.25">
      <c r="A6784">
        <v>4.6720430000000004</v>
      </c>
      <c r="B6784">
        <v>3.2979229999999999</v>
      </c>
    </row>
    <row r="6785" spans="1:2" x14ac:dyDescent="0.25">
      <c r="A6785">
        <v>2.5789909999999998</v>
      </c>
      <c r="B6785">
        <v>8.4167419999999993</v>
      </c>
    </row>
    <row r="6786" spans="1:2" x14ac:dyDescent="0.25">
      <c r="A6786">
        <v>0.39743899999999999</v>
      </c>
      <c r="B6786">
        <v>0.87993200000000005</v>
      </c>
    </row>
    <row r="6787" spans="1:2" x14ac:dyDescent="0.25">
      <c r="A6787">
        <v>-0.24199599999999999</v>
      </c>
      <c r="B6787">
        <v>2.028886</v>
      </c>
    </row>
    <row r="6788" spans="1:2" x14ac:dyDescent="0.25">
      <c r="A6788">
        <v>4.5529609999999998</v>
      </c>
      <c r="B6788">
        <v>4.0578760000000003</v>
      </c>
    </row>
    <row r="6789" spans="1:2" x14ac:dyDescent="0.25">
      <c r="A6789">
        <v>5.130655</v>
      </c>
      <c r="B6789">
        <v>3.0611320000000002</v>
      </c>
    </row>
    <row r="6790" spans="1:2" x14ac:dyDescent="0.25">
      <c r="A6790">
        <v>0.64258999999999999</v>
      </c>
      <c r="B6790">
        <v>1.632528</v>
      </c>
    </row>
    <row r="6791" spans="1:2" x14ac:dyDescent="0.25">
      <c r="A6791">
        <v>-0.185589</v>
      </c>
      <c r="B6791">
        <v>1.1151470000000001</v>
      </c>
    </row>
    <row r="6792" spans="1:2" x14ac:dyDescent="0.25">
      <c r="A6792">
        <v>2.9035060000000001</v>
      </c>
      <c r="B6792">
        <v>7.1583050000000004</v>
      </c>
    </row>
    <row r="6793" spans="1:2" x14ac:dyDescent="0.25">
      <c r="A6793">
        <v>4.740062</v>
      </c>
      <c r="B6793">
        <v>3.0213899999999998</v>
      </c>
    </row>
    <row r="6794" spans="1:2" x14ac:dyDescent="0.25">
      <c r="A6794">
        <v>2.142166</v>
      </c>
      <c r="B6794">
        <v>7.7409299999999996</v>
      </c>
    </row>
    <row r="6795" spans="1:2" x14ac:dyDescent="0.25">
      <c r="A6795">
        <v>0.65960399999999997</v>
      </c>
      <c r="B6795">
        <v>1.775776</v>
      </c>
    </row>
    <row r="6796" spans="1:2" x14ac:dyDescent="0.25">
      <c r="A6796">
        <v>-1.326144</v>
      </c>
      <c r="B6796">
        <v>1.1637850000000001</v>
      </c>
    </row>
    <row r="6797" spans="1:2" x14ac:dyDescent="0.25">
      <c r="A6797">
        <v>5.0125419999999998</v>
      </c>
      <c r="B6797">
        <v>2.3200889999999998</v>
      </c>
    </row>
    <row r="6798" spans="1:2" x14ac:dyDescent="0.25">
      <c r="A6798">
        <v>-0.48355799999999999</v>
      </c>
      <c r="B6798">
        <v>1.167365</v>
      </c>
    </row>
    <row r="6799" spans="1:2" x14ac:dyDescent="0.25">
      <c r="A6799">
        <v>-0.19370499999999999</v>
      </c>
      <c r="B6799">
        <v>0.24154</v>
      </c>
    </row>
    <row r="6800" spans="1:2" x14ac:dyDescent="0.25">
      <c r="A6800">
        <v>-0.245531</v>
      </c>
      <c r="B6800">
        <v>1.6115159999999999</v>
      </c>
    </row>
    <row r="6801" spans="1:2" x14ac:dyDescent="0.25">
      <c r="A6801">
        <v>-4.6893999999999998E-2</v>
      </c>
      <c r="B6801">
        <v>1.5604690000000001</v>
      </c>
    </row>
    <row r="6802" spans="1:2" x14ac:dyDescent="0.25">
      <c r="A6802">
        <v>-0.81287600000000004</v>
      </c>
      <c r="B6802">
        <v>0.75632999999999995</v>
      </c>
    </row>
    <row r="6803" spans="1:2" x14ac:dyDescent="0.25">
      <c r="A6803">
        <v>-0.28059299999999998</v>
      </c>
      <c r="B6803">
        <v>0.99366200000000005</v>
      </c>
    </row>
    <row r="6804" spans="1:2" x14ac:dyDescent="0.25">
      <c r="A6804">
        <v>0.24527399999999999</v>
      </c>
      <c r="B6804">
        <v>2.1312259999999998</v>
      </c>
    </row>
    <row r="6805" spans="1:2" x14ac:dyDescent="0.25">
      <c r="A6805">
        <v>-0.201734</v>
      </c>
      <c r="B6805">
        <v>1.9702710000000001</v>
      </c>
    </row>
    <row r="6806" spans="1:2" x14ac:dyDescent="0.25">
      <c r="A6806">
        <v>-0.48098400000000002</v>
      </c>
      <c r="B6806">
        <v>2.442482</v>
      </c>
    </row>
    <row r="6807" spans="1:2" x14ac:dyDescent="0.25">
      <c r="A6807">
        <v>-0.58790100000000001</v>
      </c>
      <c r="B6807">
        <v>2.3929010000000002</v>
      </c>
    </row>
    <row r="6808" spans="1:2" x14ac:dyDescent="0.25">
      <c r="A6808">
        <v>5.8687129999999996</v>
      </c>
      <c r="B6808">
        <v>2.2131630000000002</v>
      </c>
    </row>
    <row r="6809" spans="1:2" x14ac:dyDescent="0.25">
      <c r="A6809">
        <v>6.0181950000000004</v>
      </c>
      <c r="B6809">
        <v>2.653435</v>
      </c>
    </row>
    <row r="6810" spans="1:2" x14ac:dyDescent="0.25">
      <c r="A6810">
        <v>-0.72066699999999995</v>
      </c>
      <c r="B6810">
        <v>0.72654600000000003</v>
      </c>
    </row>
    <row r="6811" spans="1:2" x14ac:dyDescent="0.25">
      <c r="A6811">
        <v>-1.5167470000000001</v>
      </c>
      <c r="B6811">
        <v>2.7816489999999998</v>
      </c>
    </row>
    <row r="6812" spans="1:2" x14ac:dyDescent="0.25">
      <c r="A6812">
        <v>4.1417679999999999</v>
      </c>
      <c r="B6812">
        <v>6.751779</v>
      </c>
    </row>
    <row r="6813" spans="1:2" x14ac:dyDescent="0.25">
      <c r="A6813">
        <v>-0.27105000000000001</v>
      </c>
      <c r="B6813">
        <v>1.188806</v>
      </c>
    </row>
    <row r="6814" spans="1:2" x14ac:dyDescent="0.25">
      <c r="A6814">
        <v>-0.48280800000000001</v>
      </c>
      <c r="B6814">
        <v>1.206888</v>
      </c>
    </row>
    <row r="6815" spans="1:2" x14ac:dyDescent="0.25">
      <c r="A6815">
        <v>-1.1075520000000001</v>
      </c>
      <c r="B6815">
        <v>0.97570999999999997</v>
      </c>
    </row>
    <row r="6816" spans="1:2" x14ac:dyDescent="0.25">
      <c r="A6816">
        <v>5.3982929999999998</v>
      </c>
      <c r="B6816">
        <v>2.8230360000000001</v>
      </c>
    </row>
    <row r="6817" spans="1:2" x14ac:dyDescent="0.25">
      <c r="A6817">
        <v>-0.154228</v>
      </c>
      <c r="B6817">
        <v>1.6398999999999999</v>
      </c>
    </row>
    <row r="6818" spans="1:2" x14ac:dyDescent="0.25">
      <c r="A6818">
        <v>3.319461</v>
      </c>
      <c r="B6818">
        <v>7.440461</v>
      </c>
    </row>
    <row r="6819" spans="1:2" x14ac:dyDescent="0.25">
      <c r="A6819">
        <v>-0.45613399999999998</v>
      </c>
      <c r="B6819">
        <v>1.365915</v>
      </c>
    </row>
    <row r="6820" spans="1:2" x14ac:dyDescent="0.25">
      <c r="A6820">
        <v>-0.42733900000000002</v>
      </c>
      <c r="B6820">
        <v>1.6922360000000001</v>
      </c>
    </row>
    <row r="6821" spans="1:2" x14ac:dyDescent="0.25">
      <c r="A6821">
        <v>-1.5081150000000001</v>
      </c>
      <c r="B6821">
        <v>2.0006439999999999</v>
      </c>
    </row>
    <row r="6822" spans="1:2" x14ac:dyDescent="0.25">
      <c r="A6822">
        <v>-0.89539800000000003</v>
      </c>
      <c r="B6822">
        <v>2.5829219999999999</v>
      </c>
    </row>
    <row r="6823" spans="1:2" x14ac:dyDescent="0.25">
      <c r="A6823">
        <v>4.3285289999999996</v>
      </c>
      <c r="B6823">
        <v>6.8916199999999996</v>
      </c>
    </row>
    <row r="6824" spans="1:2" x14ac:dyDescent="0.25">
      <c r="A6824">
        <v>0.54858899999999999</v>
      </c>
      <c r="B6824">
        <v>1.5152509999999999</v>
      </c>
    </row>
    <row r="6825" spans="1:2" x14ac:dyDescent="0.25">
      <c r="A6825">
        <v>4.4400060000000003</v>
      </c>
      <c r="B6825">
        <v>3.1280230000000002</v>
      </c>
    </row>
    <row r="6826" spans="1:2" x14ac:dyDescent="0.25">
      <c r="A6826">
        <v>3.457808</v>
      </c>
      <c r="B6826">
        <v>7.7054729999999996</v>
      </c>
    </row>
    <row r="6827" spans="1:2" x14ac:dyDescent="0.25">
      <c r="A6827">
        <v>0.83542499999999997</v>
      </c>
      <c r="B6827">
        <v>1.6053850000000001</v>
      </c>
    </row>
    <row r="6828" spans="1:2" x14ac:dyDescent="0.25">
      <c r="A6828">
        <v>0.21785099999999999</v>
      </c>
      <c r="B6828">
        <v>2.401408</v>
      </c>
    </row>
    <row r="6829" spans="1:2" x14ac:dyDescent="0.25">
      <c r="A6829">
        <v>-1.4736579999999999</v>
      </c>
      <c r="B6829">
        <v>0.52415199999999995</v>
      </c>
    </row>
    <row r="6830" spans="1:2" x14ac:dyDescent="0.25">
      <c r="A6830">
        <v>0.336648</v>
      </c>
      <c r="B6830">
        <v>2.2990719999999998</v>
      </c>
    </row>
    <row r="6831" spans="1:2" x14ac:dyDescent="0.25">
      <c r="A6831">
        <v>0.113286</v>
      </c>
      <c r="B6831">
        <v>2.0226389999999999</v>
      </c>
    </row>
    <row r="6832" spans="1:2" x14ac:dyDescent="0.25">
      <c r="A6832">
        <v>4.0408660000000003</v>
      </c>
      <c r="B6832">
        <v>2.0628950000000001</v>
      </c>
    </row>
    <row r="6833" spans="1:2" x14ac:dyDescent="0.25">
      <c r="A6833">
        <v>4.4838420000000001</v>
      </c>
      <c r="B6833">
        <v>3.6547710000000002</v>
      </c>
    </row>
    <row r="6834" spans="1:2" x14ac:dyDescent="0.25">
      <c r="A6834">
        <v>2.7713860000000001</v>
      </c>
      <c r="B6834">
        <v>6.2882910000000001</v>
      </c>
    </row>
    <row r="6835" spans="1:2" x14ac:dyDescent="0.25">
      <c r="A6835">
        <v>-0.70077900000000004</v>
      </c>
      <c r="B6835">
        <v>2.337237</v>
      </c>
    </row>
    <row r="6836" spans="1:2" x14ac:dyDescent="0.25">
      <c r="A6836">
        <v>4.2559979999999999</v>
      </c>
      <c r="B6836">
        <v>7.227976</v>
      </c>
    </row>
    <row r="6837" spans="1:2" x14ac:dyDescent="0.25">
      <c r="A6837">
        <v>5.3463859999999999</v>
      </c>
      <c r="B6837">
        <v>3.2107619999999999</v>
      </c>
    </row>
    <row r="6838" spans="1:2" x14ac:dyDescent="0.25">
      <c r="A6838">
        <v>5.238829</v>
      </c>
      <c r="B6838">
        <v>4.0956440000000001</v>
      </c>
    </row>
    <row r="6839" spans="1:2" x14ac:dyDescent="0.25">
      <c r="A6839">
        <v>4.5554379999999997</v>
      </c>
      <c r="B6839">
        <v>7.9209849999999999</v>
      </c>
    </row>
    <row r="6840" spans="1:2" x14ac:dyDescent="0.25">
      <c r="A6840">
        <v>3.972124</v>
      </c>
      <c r="B6840">
        <v>7.4828640000000002</v>
      </c>
    </row>
    <row r="6841" spans="1:2" x14ac:dyDescent="0.25">
      <c r="A6841">
        <v>5.0127439999999996</v>
      </c>
      <c r="B6841">
        <v>2.9875319999999999</v>
      </c>
    </row>
    <row r="6842" spans="1:2" x14ac:dyDescent="0.25">
      <c r="A6842">
        <v>-0.846279</v>
      </c>
      <c r="B6842">
        <v>0.88666100000000003</v>
      </c>
    </row>
    <row r="6843" spans="1:2" x14ac:dyDescent="0.25">
      <c r="A6843">
        <v>-1.028073</v>
      </c>
      <c r="B6843">
        <v>1.088138</v>
      </c>
    </row>
    <row r="6844" spans="1:2" x14ac:dyDescent="0.25">
      <c r="A6844">
        <v>3.9944410000000001</v>
      </c>
      <c r="B6844">
        <v>7.41655</v>
      </c>
    </row>
    <row r="6845" spans="1:2" x14ac:dyDescent="0.25">
      <c r="A6845">
        <v>-9.9260000000000008E-3</v>
      </c>
      <c r="B6845">
        <v>1.4592400000000001</v>
      </c>
    </row>
    <row r="6846" spans="1:2" x14ac:dyDescent="0.25">
      <c r="A6846">
        <v>4.2905519999999999</v>
      </c>
      <c r="B6846">
        <v>7.6024419999999999</v>
      </c>
    </row>
    <row r="6847" spans="1:2" x14ac:dyDescent="0.25">
      <c r="A6847">
        <v>5.6406790000000004</v>
      </c>
      <c r="B6847">
        <v>2.9929169999999998</v>
      </c>
    </row>
    <row r="6848" spans="1:2" x14ac:dyDescent="0.25">
      <c r="A6848">
        <v>4.0781640000000001</v>
      </c>
      <c r="B6848">
        <v>2.201241</v>
      </c>
    </row>
    <row r="6849" spans="1:2" x14ac:dyDescent="0.25">
      <c r="A6849">
        <v>-9.0449000000000002E-2</v>
      </c>
      <c r="B6849">
        <v>1.7990090000000001</v>
      </c>
    </row>
    <row r="6850" spans="1:2" x14ac:dyDescent="0.25">
      <c r="A6850">
        <v>-0.16106200000000001</v>
      </c>
      <c r="B6850">
        <v>1.6547069999999999</v>
      </c>
    </row>
    <row r="6851" spans="1:2" x14ac:dyDescent="0.25">
      <c r="A6851">
        <v>4.5439999999999996</v>
      </c>
      <c r="B6851">
        <v>2.9481769999999998</v>
      </c>
    </row>
    <row r="6852" spans="1:2" x14ac:dyDescent="0.25">
      <c r="A6852">
        <v>4.9328120000000002</v>
      </c>
      <c r="B6852">
        <v>3.2962570000000002</v>
      </c>
    </row>
    <row r="6853" spans="1:2" x14ac:dyDescent="0.25">
      <c r="A6853">
        <v>-0.95733900000000005</v>
      </c>
      <c r="B6853">
        <v>1.161416</v>
      </c>
    </row>
    <row r="6854" spans="1:2" x14ac:dyDescent="0.25">
      <c r="A6854">
        <v>6.3312869999999997</v>
      </c>
      <c r="B6854">
        <v>2.8025869999999999</v>
      </c>
    </row>
    <row r="6855" spans="1:2" x14ac:dyDescent="0.25">
      <c r="A6855">
        <v>3.0291190000000001</v>
      </c>
      <c r="B6855">
        <v>8.0216089999999998</v>
      </c>
    </row>
    <row r="6856" spans="1:2" x14ac:dyDescent="0.25">
      <c r="A6856">
        <v>-0.41863699999999998</v>
      </c>
      <c r="B6856">
        <v>1.778543</v>
      </c>
    </row>
    <row r="6857" spans="1:2" x14ac:dyDescent="0.25">
      <c r="A6857">
        <v>3.275328</v>
      </c>
      <c r="B6857">
        <v>8.2019959999999994</v>
      </c>
    </row>
    <row r="6858" spans="1:2" x14ac:dyDescent="0.25">
      <c r="A6858">
        <v>3.7554029999999998</v>
      </c>
      <c r="B6858">
        <v>7.1336040000000001</v>
      </c>
    </row>
    <row r="6859" spans="1:2" x14ac:dyDescent="0.25">
      <c r="A6859">
        <v>3.3731520000000002</v>
      </c>
      <c r="B6859">
        <v>6.5963880000000001</v>
      </c>
    </row>
    <row r="6860" spans="1:2" x14ac:dyDescent="0.25">
      <c r="A6860">
        <v>-0.124956</v>
      </c>
      <c r="B6860">
        <v>2.6993589999999998</v>
      </c>
    </row>
    <row r="6861" spans="1:2" x14ac:dyDescent="0.25">
      <c r="A6861">
        <v>4.1616090000000003</v>
      </c>
      <c r="B6861">
        <v>8.6280260000000002</v>
      </c>
    </row>
    <row r="6862" spans="1:2" x14ac:dyDescent="0.25">
      <c r="A6862">
        <v>-1.2367010000000001</v>
      </c>
      <c r="B6862">
        <v>2.033058</v>
      </c>
    </row>
    <row r="6863" spans="1:2" x14ac:dyDescent="0.25">
      <c r="A6863">
        <v>2.8658969999999999</v>
      </c>
      <c r="B6863">
        <v>7.9856540000000003</v>
      </c>
    </row>
    <row r="6864" spans="1:2" x14ac:dyDescent="0.25">
      <c r="A6864">
        <v>2.392703</v>
      </c>
      <c r="B6864">
        <v>7.3563289999999997</v>
      </c>
    </row>
    <row r="6865" spans="1:2" x14ac:dyDescent="0.25">
      <c r="A6865">
        <v>3.574703</v>
      </c>
      <c r="B6865">
        <v>7.2151649999999998</v>
      </c>
    </row>
    <row r="6866" spans="1:2" x14ac:dyDescent="0.25">
      <c r="A6866">
        <v>0.25071399999999999</v>
      </c>
      <c r="B6866">
        <v>1.710127</v>
      </c>
    </row>
    <row r="6867" spans="1:2" x14ac:dyDescent="0.25">
      <c r="A6867">
        <v>-0.158248</v>
      </c>
      <c r="B6867">
        <v>1.509063</v>
      </c>
    </row>
    <row r="6868" spans="1:2" x14ac:dyDescent="0.25">
      <c r="A6868">
        <v>4.1199890000000003</v>
      </c>
      <c r="B6868">
        <v>3.1217579999999998</v>
      </c>
    </row>
    <row r="6869" spans="1:2" x14ac:dyDescent="0.25">
      <c r="A6869">
        <v>5.0030469999999996</v>
      </c>
      <c r="B6869">
        <v>2.9317669999999998</v>
      </c>
    </row>
    <row r="6870" spans="1:2" x14ac:dyDescent="0.25">
      <c r="A6870">
        <v>-1.350298</v>
      </c>
      <c r="B6870">
        <v>0.63243499999999997</v>
      </c>
    </row>
    <row r="6871" spans="1:2" x14ac:dyDescent="0.25">
      <c r="A6871">
        <v>-0.88461999999999996</v>
      </c>
      <c r="B6871">
        <v>2.2036820000000001</v>
      </c>
    </row>
    <row r="6872" spans="1:2" x14ac:dyDescent="0.25">
      <c r="A6872">
        <v>4.1905020000000004</v>
      </c>
      <c r="B6872">
        <v>7.3960650000000001</v>
      </c>
    </row>
    <row r="6873" spans="1:2" x14ac:dyDescent="0.25">
      <c r="A6873">
        <v>5.5215379999999996</v>
      </c>
      <c r="B6873">
        <v>3.74797</v>
      </c>
    </row>
    <row r="6874" spans="1:2" x14ac:dyDescent="0.25">
      <c r="A6874">
        <v>3.4272279999999999</v>
      </c>
      <c r="B6874">
        <v>7.0742149999999997</v>
      </c>
    </row>
    <row r="6875" spans="1:2" x14ac:dyDescent="0.25">
      <c r="A6875">
        <v>-0.53907099999999997</v>
      </c>
      <c r="B6875">
        <v>2.3011970000000002</v>
      </c>
    </row>
    <row r="6876" spans="1:2" x14ac:dyDescent="0.25">
      <c r="A6876">
        <v>5.0565490000000004</v>
      </c>
      <c r="B6876">
        <v>3.4233730000000002</v>
      </c>
    </row>
    <row r="6877" spans="1:2" x14ac:dyDescent="0.25">
      <c r="A6877">
        <v>5.3606199999999999</v>
      </c>
      <c r="B6877">
        <v>3.3540009999999998</v>
      </c>
    </row>
    <row r="6878" spans="1:2" x14ac:dyDescent="0.25">
      <c r="A6878">
        <v>3.5383939999999998</v>
      </c>
      <c r="B6878">
        <v>8.2724729999999997</v>
      </c>
    </row>
    <row r="6879" spans="1:2" x14ac:dyDescent="0.25">
      <c r="A6879">
        <v>4.9065539999999999</v>
      </c>
      <c r="B6879">
        <v>3.795579</v>
      </c>
    </row>
    <row r="6880" spans="1:2" x14ac:dyDescent="0.25">
      <c r="A6880">
        <v>4.0191309999999998</v>
      </c>
      <c r="B6880">
        <v>6.4819979999999999</v>
      </c>
    </row>
    <row r="6881" spans="1:2" x14ac:dyDescent="0.25">
      <c r="A6881">
        <v>4.6959439999999999</v>
      </c>
      <c r="B6881">
        <v>2.8380540000000001</v>
      </c>
    </row>
    <row r="6882" spans="1:2" x14ac:dyDescent="0.25">
      <c r="A6882">
        <v>0.48845899999999998</v>
      </c>
      <c r="B6882">
        <v>1.5614079999999999</v>
      </c>
    </row>
    <row r="6883" spans="1:2" x14ac:dyDescent="0.25">
      <c r="A6883">
        <v>5.0574349999999999</v>
      </c>
      <c r="B6883">
        <v>3.7101199999999999</v>
      </c>
    </row>
    <row r="6884" spans="1:2" x14ac:dyDescent="0.25">
      <c r="A6884">
        <v>5.2607280000000003</v>
      </c>
      <c r="B6884">
        <v>3.0489549999999999</v>
      </c>
    </row>
    <row r="6885" spans="1:2" x14ac:dyDescent="0.25">
      <c r="A6885">
        <v>0.229297</v>
      </c>
      <c r="B6885">
        <v>1.9139809999999999</v>
      </c>
    </row>
    <row r="6886" spans="1:2" x14ac:dyDescent="0.25">
      <c r="A6886">
        <v>4.3820690000000004</v>
      </c>
      <c r="B6886">
        <v>2.8340920000000001</v>
      </c>
    </row>
    <row r="6887" spans="1:2" x14ac:dyDescent="0.25">
      <c r="A6887">
        <v>3.0487449999999998</v>
      </c>
      <c r="B6887">
        <v>8.3240639999999999</v>
      </c>
    </row>
    <row r="6888" spans="1:2" x14ac:dyDescent="0.25">
      <c r="A6888">
        <v>0.36013600000000001</v>
      </c>
      <c r="B6888">
        <v>1.4000330000000001</v>
      </c>
    </row>
    <row r="6889" spans="1:2" x14ac:dyDescent="0.25">
      <c r="A6889">
        <v>-0.969445</v>
      </c>
      <c r="B6889">
        <v>0.32114900000000002</v>
      </c>
    </row>
    <row r="6890" spans="1:2" x14ac:dyDescent="0.25">
      <c r="A6890">
        <v>2.4760409999999999</v>
      </c>
      <c r="B6890">
        <v>7.6477380000000004</v>
      </c>
    </row>
    <row r="6891" spans="1:2" x14ac:dyDescent="0.25">
      <c r="A6891">
        <v>0.84871799999999997</v>
      </c>
      <c r="B6891">
        <v>1.1573910000000001</v>
      </c>
    </row>
    <row r="6892" spans="1:2" x14ac:dyDescent="0.25">
      <c r="A6892">
        <v>5.5627000000000003E-2</v>
      </c>
      <c r="B6892">
        <v>0.74700599999999995</v>
      </c>
    </row>
    <row r="6893" spans="1:2" x14ac:dyDescent="0.25">
      <c r="A6893">
        <v>-1.1298440000000001</v>
      </c>
      <c r="B6893">
        <v>2.286959</v>
      </c>
    </row>
    <row r="6894" spans="1:2" x14ac:dyDescent="0.25">
      <c r="A6894">
        <v>6.0673320000000004</v>
      </c>
      <c r="B6894">
        <v>2.7014490000000002</v>
      </c>
    </row>
    <row r="6895" spans="1:2" x14ac:dyDescent="0.25">
      <c r="A6895">
        <v>5.8922679999999996</v>
      </c>
      <c r="B6895">
        <v>1.7834449999999999</v>
      </c>
    </row>
    <row r="6896" spans="1:2" x14ac:dyDescent="0.25">
      <c r="A6896">
        <v>5.0051600000000001</v>
      </c>
      <c r="B6896">
        <v>3.9031760000000002</v>
      </c>
    </row>
    <row r="6897" spans="1:2" x14ac:dyDescent="0.25">
      <c r="A6897">
        <v>5.76844</v>
      </c>
      <c r="B6897">
        <v>4.0024730000000002</v>
      </c>
    </row>
    <row r="6898" spans="1:2" x14ac:dyDescent="0.25">
      <c r="A6898">
        <v>-8.5206000000000004E-2</v>
      </c>
      <c r="B6898">
        <v>1.89933</v>
      </c>
    </row>
    <row r="6899" spans="1:2" x14ac:dyDescent="0.25">
      <c r="A6899">
        <v>0.50964399999999999</v>
      </c>
      <c r="B6899">
        <v>2.3568410000000002</v>
      </c>
    </row>
    <row r="6900" spans="1:2" x14ac:dyDescent="0.25">
      <c r="A6900">
        <v>3.7265419999999998</v>
      </c>
      <c r="B6900">
        <v>3.3803519999999998</v>
      </c>
    </row>
    <row r="6901" spans="1:2" x14ac:dyDescent="0.25">
      <c r="A6901">
        <v>-1.163667</v>
      </c>
      <c r="B6901">
        <v>2.34741</v>
      </c>
    </row>
    <row r="6902" spans="1:2" x14ac:dyDescent="0.25">
      <c r="A6902">
        <v>4.0958459999999999</v>
      </c>
      <c r="B6902">
        <v>6.8756449999999996</v>
      </c>
    </row>
    <row r="6903" spans="1:2" x14ac:dyDescent="0.25">
      <c r="A6903">
        <v>2.9154550000000001</v>
      </c>
      <c r="B6903">
        <v>7.8587069999999999</v>
      </c>
    </row>
    <row r="6904" spans="1:2" x14ac:dyDescent="0.25">
      <c r="A6904">
        <v>4.4778089999999997</v>
      </c>
      <c r="B6904">
        <v>3.7412200000000002</v>
      </c>
    </row>
    <row r="6905" spans="1:2" x14ac:dyDescent="0.25">
      <c r="A6905">
        <v>4.1516859999999998</v>
      </c>
      <c r="B6905">
        <v>7.9033189999999998</v>
      </c>
    </row>
    <row r="6906" spans="1:2" x14ac:dyDescent="0.25">
      <c r="A6906">
        <v>5.5702870000000004</v>
      </c>
      <c r="B6906">
        <v>4.1127890000000003</v>
      </c>
    </row>
    <row r="6907" spans="1:2" x14ac:dyDescent="0.25">
      <c r="A6907">
        <v>0.24296499999999999</v>
      </c>
      <c r="B6907">
        <v>1.800022</v>
      </c>
    </row>
    <row r="6908" spans="1:2" x14ac:dyDescent="0.25">
      <c r="A6908">
        <v>0.33506200000000003</v>
      </c>
      <c r="B6908">
        <v>2.3218329999999998</v>
      </c>
    </row>
    <row r="6909" spans="1:2" x14ac:dyDescent="0.25">
      <c r="A6909">
        <v>4.007727</v>
      </c>
      <c r="B6909">
        <v>3.6756579999999999</v>
      </c>
    </row>
    <row r="6910" spans="1:2" x14ac:dyDescent="0.25">
      <c r="A6910">
        <v>8.8430999999999996E-2</v>
      </c>
      <c r="B6910">
        <v>1.787669</v>
      </c>
    </row>
    <row r="6911" spans="1:2" x14ac:dyDescent="0.25">
      <c r="A6911">
        <v>-0.51151500000000005</v>
      </c>
      <c r="B6911">
        <v>1.3618980000000001</v>
      </c>
    </row>
    <row r="6912" spans="1:2" x14ac:dyDescent="0.25">
      <c r="A6912">
        <v>-0.74382499999999996</v>
      </c>
      <c r="B6912">
        <v>2.069785</v>
      </c>
    </row>
    <row r="6913" spans="1:2" x14ac:dyDescent="0.25">
      <c r="A6913">
        <v>5.2475300000000002</v>
      </c>
      <c r="B6913">
        <v>3.5501839999999998</v>
      </c>
    </row>
    <row r="6914" spans="1:2" x14ac:dyDescent="0.25">
      <c r="A6914">
        <v>2.988648</v>
      </c>
      <c r="B6914">
        <v>6.9798090000000004</v>
      </c>
    </row>
    <row r="6915" spans="1:2" x14ac:dyDescent="0.25">
      <c r="A6915">
        <v>4.6292070000000001</v>
      </c>
      <c r="B6915">
        <v>2.976232</v>
      </c>
    </row>
    <row r="6916" spans="1:2" x14ac:dyDescent="0.25">
      <c r="A6916">
        <v>0.68091800000000002</v>
      </c>
      <c r="B6916">
        <v>1.777552</v>
      </c>
    </row>
    <row r="6917" spans="1:2" x14ac:dyDescent="0.25">
      <c r="A6917">
        <v>4.4476800000000001</v>
      </c>
      <c r="B6917">
        <v>7.6141889999999997</v>
      </c>
    </row>
    <row r="6918" spans="1:2" x14ac:dyDescent="0.25">
      <c r="A6918">
        <v>-0.80470900000000001</v>
      </c>
      <c r="B6918">
        <v>1.5136350000000001</v>
      </c>
    </row>
    <row r="6919" spans="1:2" x14ac:dyDescent="0.25">
      <c r="A6919">
        <v>4.2339580000000003</v>
      </c>
      <c r="B6919">
        <v>3.7564389999999999</v>
      </c>
    </row>
    <row r="6920" spans="1:2" x14ac:dyDescent="0.25">
      <c r="A6920">
        <v>3.9599160000000002</v>
      </c>
      <c r="B6920">
        <v>7.5389910000000002</v>
      </c>
    </row>
    <row r="6921" spans="1:2" x14ac:dyDescent="0.25">
      <c r="A6921">
        <v>4.8719130000000002</v>
      </c>
      <c r="B6921">
        <v>6.7208019999999999</v>
      </c>
    </row>
    <row r="6922" spans="1:2" x14ac:dyDescent="0.25">
      <c r="A6922">
        <v>4.1386890000000003</v>
      </c>
      <c r="B6922">
        <v>8.9832169999999998</v>
      </c>
    </row>
    <row r="6923" spans="1:2" x14ac:dyDescent="0.25">
      <c r="A6923">
        <v>-0.43764500000000001</v>
      </c>
      <c r="B6923">
        <v>1.023847</v>
      </c>
    </row>
    <row r="6924" spans="1:2" x14ac:dyDescent="0.25">
      <c r="A6924">
        <v>3.4874619999999998</v>
      </c>
      <c r="B6924">
        <v>8.0909680000000002</v>
      </c>
    </row>
    <row r="6925" spans="1:2" x14ac:dyDescent="0.25">
      <c r="A6925">
        <v>-0.62231999999999998</v>
      </c>
      <c r="B6925">
        <v>2.4339590000000002</v>
      </c>
    </row>
    <row r="6926" spans="1:2" x14ac:dyDescent="0.25">
      <c r="A6926">
        <v>-1.352555</v>
      </c>
      <c r="B6926">
        <v>1.2409809999999999</v>
      </c>
    </row>
    <row r="6927" spans="1:2" x14ac:dyDescent="0.25">
      <c r="A6927">
        <v>5.2917509999999996</v>
      </c>
      <c r="B6927">
        <v>3.5321470000000001</v>
      </c>
    </row>
    <row r="6928" spans="1:2" x14ac:dyDescent="0.25">
      <c r="A6928">
        <v>3.5821719999999999</v>
      </c>
      <c r="B6928">
        <v>7.5458730000000003</v>
      </c>
    </row>
    <row r="6929" spans="1:2" x14ac:dyDescent="0.25">
      <c r="A6929">
        <v>4.1516349999999997</v>
      </c>
      <c r="B6929">
        <v>8.7484149999999996</v>
      </c>
    </row>
    <row r="6930" spans="1:2" x14ac:dyDescent="0.25">
      <c r="A6930">
        <v>-0.534636</v>
      </c>
      <c r="B6930">
        <v>1.7703040000000001</v>
      </c>
    </row>
    <row r="6931" spans="1:2" x14ac:dyDescent="0.25">
      <c r="A6931">
        <v>4.4696769999999999</v>
      </c>
      <c r="B6931">
        <v>7.0990690000000001</v>
      </c>
    </row>
    <row r="6932" spans="1:2" x14ac:dyDescent="0.25">
      <c r="A6932">
        <v>-1.5059340000000001</v>
      </c>
      <c r="B6932">
        <v>1.6548700000000001</v>
      </c>
    </row>
    <row r="6933" spans="1:2" x14ac:dyDescent="0.25">
      <c r="A6933">
        <v>-0.22637299999999999</v>
      </c>
      <c r="B6933">
        <v>2.3674849999999998</v>
      </c>
    </row>
    <row r="6934" spans="1:2" x14ac:dyDescent="0.25">
      <c r="A6934">
        <v>3.5167359999999999</v>
      </c>
      <c r="B6934">
        <v>7.8060689999999999</v>
      </c>
    </row>
    <row r="6935" spans="1:2" x14ac:dyDescent="0.25">
      <c r="A6935">
        <v>-1.0464560000000001</v>
      </c>
      <c r="B6935">
        <v>1.9622459999999999</v>
      </c>
    </row>
    <row r="6936" spans="1:2" x14ac:dyDescent="0.25">
      <c r="A6936">
        <v>-0.94713400000000003</v>
      </c>
      <c r="B6936">
        <v>1.2347410000000001</v>
      </c>
    </row>
    <row r="6937" spans="1:2" x14ac:dyDescent="0.25">
      <c r="A6937">
        <v>0.29390699999999997</v>
      </c>
      <c r="B6937">
        <v>1.4571559999999999</v>
      </c>
    </row>
    <row r="6938" spans="1:2" x14ac:dyDescent="0.25">
      <c r="A6938">
        <v>-0.80651399999999995</v>
      </c>
      <c r="B6938">
        <v>1.7641640000000001</v>
      </c>
    </row>
    <row r="6939" spans="1:2" x14ac:dyDescent="0.25">
      <c r="A6939">
        <v>2.8202310000000002</v>
      </c>
      <c r="B6939">
        <v>8.0870440000000006</v>
      </c>
    </row>
    <row r="6940" spans="1:2" x14ac:dyDescent="0.25">
      <c r="A6940">
        <v>4.2409410000000003</v>
      </c>
      <c r="B6940">
        <v>8.0628250000000001</v>
      </c>
    </row>
    <row r="6941" spans="1:2" x14ac:dyDescent="0.25">
      <c r="A6941">
        <v>-1.568009</v>
      </c>
      <c r="B6941">
        <v>1.197705</v>
      </c>
    </row>
    <row r="6942" spans="1:2" x14ac:dyDescent="0.25">
      <c r="A6942">
        <v>-1.298065</v>
      </c>
      <c r="B6942">
        <v>0.78601699999999997</v>
      </c>
    </row>
    <row r="6943" spans="1:2" x14ac:dyDescent="0.25">
      <c r="A6943">
        <v>3.6507339999999999</v>
      </c>
      <c r="B6943">
        <v>6.6927880000000002</v>
      </c>
    </row>
    <row r="6944" spans="1:2" x14ac:dyDescent="0.25">
      <c r="A6944">
        <v>3.4735239999999998</v>
      </c>
      <c r="B6944">
        <v>8.0338069999999995</v>
      </c>
    </row>
    <row r="6945" spans="1:2" x14ac:dyDescent="0.25">
      <c r="A6945">
        <v>4.5692539999999999</v>
      </c>
      <c r="B6945">
        <v>2.5785740000000001</v>
      </c>
    </row>
    <row r="6946" spans="1:2" x14ac:dyDescent="0.25">
      <c r="A6946">
        <v>-0.42359999999999998</v>
      </c>
      <c r="B6946">
        <v>2.1384889999999999</v>
      </c>
    </row>
    <row r="6947" spans="1:2" x14ac:dyDescent="0.25">
      <c r="A6947">
        <v>-0.49937399999999998</v>
      </c>
      <c r="B6947">
        <v>1.970818</v>
      </c>
    </row>
    <row r="6948" spans="1:2" x14ac:dyDescent="0.25">
      <c r="A6948">
        <v>3.1858019999999998</v>
      </c>
      <c r="B6948">
        <v>6.5695519999999998</v>
      </c>
    </row>
    <row r="6949" spans="1:2" x14ac:dyDescent="0.25">
      <c r="A6949">
        <v>2.8384E-2</v>
      </c>
      <c r="B6949">
        <v>2.014119</v>
      </c>
    </row>
    <row r="6950" spans="1:2" x14ac:dyDescent="0.25">
      <c r="A6950">
        <v>0.105444</v>
      </c>
      <c r="B6950">
        <v>0.255272</v>
      </c>
    </row>
    <row r="6951" spans="1:2" x14ac:dyDescent="0.25">
      <c r="A6951">
        <v>4.970129</v>
      </c>
      <c r="B6951">
        <v>6.347181</v>
      </c>
    </row>
    <row r="6952" spans="1:2" x14ac:dyDescent="0.25">
      <c r="A6952">
        <v>6.1047330000000004</v>
      </c>
      <c r="B6952">
        <v>3.9346299999999998</v>
      </c>
    </row>
    <row r="6953" spans="1:2" x14ac:dyDescent="0.25">
      <c r="A6953">
        <v>5.0186390000000003</v>
      </c>
      <c r="B6953">
        <v>3.8866969999999998</v>
      </c>
    </row>
    <row r="6954" spans="1:2" x14ac:dyDescent="0.25">
      <c r="A6954">
        <v>3.6890879999999999</v>
      </c>
      <c r="B6954">
        <v>7.0015320000000001</v>
      </c>
    </row>
    <row r="6955" spans="1:2" x14ac:dyDescent="0.25">
      <c r="A6955">
        <v>-0.43937999999999999</v>
      </c>
      <c r="B6955">
        <v>1.239627</v>
      </c>
    </row>
    <row r="6956" spans="1:2" x14ac:dyDescent="0.25">
      <c r="A6956">
        <v>6.2279400000000003</v>
      </c>
      <c r="B6956">
        <v>3.165467</v>
      </c>
    </row>
    <row r="6957" spans="1:2" x14ac:dyDescent="0.25">
      <c r="A6957">
        <v>2.6709E-2</v>
      </c>
      <c r="B6957">
        <v>2.0040779999999998</v>
      </c>
    </row>
    <row r="6958" spans="1:2" x14ac:dyDescent="0.25">
      <c r="A6958">
        <v>4.3385040000000004</v>
      </c>
      <c r="B6958">
        <v>8.344754</v>
      </c>
    </row>
    <row r="6959" spans="1:2" x14ac:dyDescent="0.25">
      <c r="A6959">
        <v>0.11032500000000001</v>
      </c>
      <c r="B6959">
        <v>2.034265</v>
      </c>
    </row>
    <row r="6960" spans="1:2" x14ac:dyDescent="0.25">
      <c r="A6960">
        <v>2.92598</v>
      </c>
      <c r="B6960">
        <v>7.2113440000000004</v>
      </c>
    </row>
    <row r="6961" spans="1:2" x14ac:dyDescent="0.25">
      <c r="A6961">
        <v>5.4201370000000004</v>
      </c>
      <c r="B6961">
        <v>2.562802</v>
      </c>
    </row>
    <row r="6962" spans="1:2" x14ac:dyDescent="0.25">
      <c r="A6962">
        <v>3.8036819999999998</v>
      </c>
      <c r="B6962">
        <v>6.9058310000000001</v>
      </c>
    </row>
    <row r="6963" spans="1:2" x14ac:dyDescent="0.25">
      <c r="A6963">
        <v>-3.0041999999999999E-2</v>
      </c>
      <c r="B6963">
        <v>0.53583599999999998</v>
      </c>
    </row>
    <row r="6964" spans="1:2" x14ac:dyDescent="0.25">
      <c r="A6964">
        <v>4.6966809999999999</v>
      </c>
      <c r="B6964">
        <v>7.4025730000000003</v>
      </c>
    </row>
    <row r="6965" spans="1:2" x14ac:dyDescent="0.25">
      <c r="A6965">
        <v>-0.48410700000000001</v>
      </c>
      <c r="B6965">
        <v>1.3387709999999999</v>
      </c>
    </row>
    <row r="6966" spans="1:2" x14ac:dyDescent="0.25">
      <c r="A6966">
        <v>4.0477889999999999</v>
      </c>
      <c r="B6966">
        <v>7.3511749999999996</v>
      </c>
    </row>
    <row r="6967" spans="1:2" x14ac:dyDescent="0.25">
      <c r="A6967">
        <v>-0.57819399999999999</v>
      </c>
      <c r="B6967">
        <v>1.598624</v>
      </c>
    </row>
    <row r="6968" spans="1:2" x14ac:dyDescent="0.25">
      <c r="A6968">
        <v>-0.37439299999999998</v>
      </c>
      <c r="B6968">
        <v>2.3286669999999998</v>
      </c>
    </row>
    <row r="6969" spans="1:2" x14ac:dyDescent="0.25">
      <c r="A6969">
        <v>3.5050210000000002</v>
      </c>
      <c r="B6969">
        <v>7.2963370000000003</v>
      </c>
    </row>
    <row r="6970" spans="1:2" x14ac:dyDescent="0.25">
      <c r="A6970">
        <v>-0.80154499999999995</v>
      </c>
      <c r="B6970">
        <v>1.3629960000000001</v>
      </c>
    </row>
    <row r="6971" spans="1:2" x14ac:dyDescent="0.25">
      <c r="A6971">
        <v>-0.17786299999999999</v>
      </c>
      <c r="B6971">
        <v>1.902155</v>
      </c>
    </row>
    <row r="6972" spans="1:2" x14ac:dyDescent="0.25">
      <c r="A6972">
        <v>3.196374</v>
      </c>
      <c r="B6972">
        <v>7.6558619999999999</v>
      </c>
    </row>
    <row r="6973" spans="1:2" x14ac:dyDescent="0.25">
      <c r="A6973">
        <v>5.9670680000000003</v>
      </c>
      <c r="B6973">
        <v>3.1948259999999999</v>
      </c>
    </row>
    <row r="6974" spans="1:2" x14ac:dyDescent="0.25">
      <c r="A6974">
        <v>4.3863050000000001</v>
      </c>
      <c r="B6974">
        <v>2.5222280000000001</v>
      </c>
    </row>
    <row r="6975" spans="1:2" x14ac:dyDescent="0.25">
      <c r="A6975">
        <v>4.5111869999999996</v>
      </c>
      <c r="B6975">
        <v>8.787839</v>
      </c>
    </row>
    <row r="6976" spans="1:2" x14ac:dyDescent="0.25">
      <c r="A6976">
        <v>0.624444</v>
      </c>
      <c r="B6976">
        <v>0.93889199999999995</v>
      </c>
    </row>
    <row r="6977" spans="1:2" x14ac:dyDescent="0.25">
      <c r="A6977">
        <v>3.9326099999999999</v>
      </c>
      <c r="B6977">
        <v>2.9977130000000001</v>
      </c>
    </row>
    <row r="6978" spans="1:2" x14ac:dyDescent="0.25">
      <c r="A6978">
        <v>3.5679430000000001</v>
      </c>
      <c r="B6978">
        <v>7.3948669999999996</v>
      </c>
    </row>
    <row r="6979" spans="1:2" x14ac:dyDescent="0.25">
      <c r="A6979">
        <v>5.4328250000000002</v>
      </c>
      <c r="B6979">
        <v>2.8012619999999999</v>
      </c>
    </row>
    <row r="6980" spans="1:2" x14ac:dyDescent="0.25">
      <c r="A6980">
        <v>9.2279E-2</v>
      </c>
      <c r="B6980">
        <v>0.75114800000000004</v>
      </c>
    </row>
    <row r="6981" spans="1:2" x14ac:dyDescent="0.25">
      <c r="A6981">
        <v>-1.0919460000000001</v>
      </c>
      <c r="B6981">
        <v>1.564235</v>
      </c>
    </row>
    <row r="6982" spans="1:2" x14ac:dyDescent="0.25">
      <c r="A6982">
        <v>-5.3634000000000001E-2</v>
      </c>
      <c r="B6982">
        <v>2.1647059999999998</v>
      </c>
    </row>
    <row r="6983" spans="1:2" x14ac:dyDescent="0.25">
      <c r="A6983">
        <v>-8.5319000000000006E-2</v>
      </c>
      <c r="B6983">
        <v>1.591683</v>
      </c>
    </row>
    <row r="6984" spans="1:2" x14ac:dyDescent="0.25">
      <c r="A6984">
        <v>5.3678229999999996</v>
      </c>
      <c r="B6984">
        <v>2.4775659999999999</v>
      </c>
    </row>
    <row r="6985" spans="1:2" x14ac:dyDescent="0.25">
      <c r="A6985">
        <v>4.7681719999999999</v>
      </c>
      <c r="B6985">
        <v>8.5812380000000008</v>
      </c>
    </row>
    <row r="6986" spans="1:2" x14ac:dyDescent="0.25">
      <c r="A6986">
        <v>4.3917159999999997</v>
      </c>
      <c r="B6986">
        <v>3.536937</v>
      </c>
    </row>
    <row r="6987" spans="1:2" x14ac:dyDescent="0.25">
      <c r="A6987">
        <v>4.3179340000000002</v>
      </c>
      <c r="B6987">
        <v>7.3835350000000002</v>
      </c>
    </row>
    <row r="6988" spans="1:2" x14ac:dyDescent="0.25">
      <c r="A6988">
        <v>4.2188460000000001</v>
      </c>
      <c r="B6988">
        <v>8.1748250000000002</v>
      </c>
    </row>
    <row r="6989" spans="1:2" x14ac:dyDescent="0.25">
      <c r="A6989">
        <v>4.7958030000000003</v>
      </c>
      <c r="B6989">
        <v>3.3620809999999999</v>
      </c>
    </row>
    <row r="6990" spans="1:2" x14ac:dyDescent="0.25">
      <c r="A6990">
        <v>-0.235872</v>
      </c>
      <c r="B6990">
        <v>1.9780040000000001</v>
      </c>
    </row>
    <row r="6991" spans="1:2" x14ac:dyDescent="0.25">
      <c r="A6991">
        <v>-1.165524</v>
      </c>
      <c r="B6991">
        <v>1.6428579999999999</v>
      </c>
    </row>
    <row r="6992" spans="1:2" x14ac:dyDescent="0.25">
      <c r="A6992">
        <v>7.7463000000000004E-2</v>
      </c>
      <c r="B6992">
        <v>1.9081349999999999</v>
      </c>
    </row>
    <row r="6993" spans="1:2" x14ac:dyDescent="0.25">
      <c r="A6993">
        <v>4.8709879999999997</v>
      </c>
      <c r="B6993">
        <v>2.680707</v>
      </c>
    </row>
    <row r="6994" spans="1:2" x14ac:dyDescent="0.25">
      <c r="A6994">
        <v>4.1757840000000002</v>
      </c>
      <c r="B6994">
        <v>4.2079440000000004</v>
      </c>
    </row>
    <row r="6995" spans="1:2" x14ac:dyDescent="0.25">
      <c r="A6995">
        <v>5.1417120000000001</v>
      </c>
      <c r="B6995">
        <v>2.6732670000000001</v>
      </c>
    </row>
    <row r="6996" spans="1:2" x14ac:dyDescent="0.25">
      <c r="A6996">
        <v>2.6576019999999998</v>
      </c>
      <c r="B6996">
        <v>7.8871820000000001</v>
      </c>
    </row>
    <row r="6997" spans="1:2" x14ac:dyDescent="0.25">
      <c r="A6997">
        <v>3.9294519999999999</v>
      </c>
      <c r="B6997">
        <v>8.0832010000000007</v>
      </c>
    </row>
    <row r="6998" spans="1:2" x14ac:dyDescent="0.25">
      <c r="A6998">
        <v>4.5092059999999998</v>
      </c>
      <c r="B6998">
        <v>8.013045</v>
      </c>
    </row>
    <row r="6999" spans="1:2" x14ac:dyDescent="0.25">
      <c r="A6999">
        <v>2.7656809999999998</v>
      </c>
      <c r="B6999">
        <v>6.444178</v>
      </c>
    </row>
    <row r="7000" spans="1:2" x14ac:dyDescent="0.25">
      <c r="A7000">
        <v>-0.105283</v>
      </c>
      <c r="B7000">
        <v>1.206126</v>
      </c>
    </row>
    <row r="7001" spans="1:2" x14ac:dyDescent="0.25">
      <c r="A7001">
        <v>-0.28447600000000001</v>
      </c>
      <c r="B7001">
        <v>2.4471250000000002</v>
      </c>
    </row>
    <row r="7002" spans="1:2" x14ac:dyDescent="0.25">
      <c r="A7002">
        <v>-0.40120499999999998</v>
      </c>
      <c r="B7002">
        <v>1.984586</v>
      </c>
    </row>
    <row r="7003" spans="1:2" x14ac:dyDescent="0.25">
      <c r="A7003">
        <v>0.45374599999999998</v>
      </c>
      <c r="B7003">
        <v>1.6099079999999999</v>
      </c>
    </row>
    <row r="7004" spans="1:2" x14ac:dyDescent="0.25">
      <c r="A7004">
        <v>-0.29115999999999997</v>
      </c>
      <c r="B7004">
        <v>0.96302900000000002</v>
      </c>
    </row>
    <row r="7005" spans="1:2" x14ac:dyDescent="0.25">
      <c r="A7005">
        <v>5.8039100000000001</v>
      </c>
      <c r="B7005">
        <v>3.1559520000000001</v>
      </c>
    </row>
    <row r="7006" spans="1:2" x14ac:dyDescent="0.25">
      <c r="A7006">
        <v>5.2195640000000001</v>
      </c>
      <c r="B7006">
        <v>3.076454</v>
      </c>
    </row>
    <row r="7007" spans="1:2" x14ac:dyDescent="0.25">
      <c r="A7007">
        <v>2.998904</v>
      </c>
      <c r="B7007">
        <v>6.1192299999999999</v>
      </c>
    </row>
    <row r="7008" spans="1:2" x14ac:dyDescent="0.25">
      <c r="A7008">
        <v>-0.235983</v>
      </c>
      <c r="B7008">
        <v>1.0559940000000001</v>
      </c>
    </row>
    <row r="7009" spans="1:2" x14ac:dyDescent="0.25">
      <c r="A7009">
        <v>7.1932999999999997E-2</v>
      </c>
      <c r="B7009">
        <v>2.0501360000000002</v>
      </c>
    </row>
    <row r="7010" spans="1:2" x14ac:dyDescent="0.25">
      <c r="A7010">
        <v>-0.460783</v>
      </c>
      <c r="B7010">
        <v>1.757754</v>
      </c>
    </row>
    <row r="7011" spans="1:2" x14ac:dyDescent="0.25">
      <c r="A7011">
        <v>5.548578</v>
      </c>
      <c r="B7011">
        <v>2.9765830000000002</v>
      </c>
    </row>
    <row r="7012" spans="1:2" x14ac:dyDescent="0.25">
      <c r="A7012">
        <v>-1.112706</v>
      </c>
      <c r="B7012">
        <v>2.7341329999999999</v>
      </c>
    </row>
    <row r="7013" spans="1:2" x14ac:dyDescent="0.25">
      <c r="A7013">
        <v>-1.7729999999999999E-2</v>
      </c>
      <c r="B7013">
        <v>1.272529</v>
      </c>
    </row>
    <row r="7014" spans="1:2" x14ac:dyDescent="0.25">
      <c r="A7014">
        <v>0.89365700000000003</v>
      </c>
      <c r="B7014">
        <v>2.0373100000000002</v>
      </c>
    </row>
    <row r="7015" spans="1:2" x14ac:dyDescent="0.25">
      <c r="A7015">
        <v>-0.66883800000000004</v>
      </c>
      <c r="B7015">
        <v>2.324916</v>
      </c>
    </row>
    <row r="7016" spans="1:2" x14ac:dyDescent="0.25">
      <c r="A7016">
        <v>2.7296399999999998</v>
      </c>
      <c r="B7016">
        <v>7.4832919999999996</v>
      </c>
    </row>
    <row r="7017" spans="1:2" x14ac:dyDescent="0.25">
      <c r="A7017">
        <v>-0.90825900000000004</v>
      </c>
      <c r="B7017">
        <v>2.5486749999999998</v>
      </c>
    </row>
    <row r="7018" spans="1:2" x14ac:dyDescent="0.25">
      <c r="A7018">
        <v>3.9407670000000001</v>
      </c>
      <c r="B7018">
        <v>7.2089910000000001</v>
      </c>
    </row>
    <row r="7019" spans="1:2" x14ac:dyDescent="0.25">
      <c r="A7019">
        <v>3.772103</v>
      </c>
      <c r="B7019">
        <v>8.5560720000000003</v>
      </c>
    </row>
    <row r="7020" spans="1:2" x14ac:dyDescent="0.25">
      <c r="A7020">
        <v>5.5372050000000002</v>
      </c>
      <c r="B7020">
        <v>3.387921</v>
      </c>
    </row>
    <row r="7021" spans="1:2" x14ac:dyDescent="0.25">
      <c r="A7021">
        <v>-1.4887570000000001</v>
      </c>
      <c r="B7021">
        <v>2.3765610000000001</v>
      </c>
    </row>
    <row r="7022" spans="1:2" x14ac:dyDescent="0.25">
      <c r="A7022">
        <v>-0.59221199999999996</v>
      </c>
      <c r="B7022">
        <v>1.497082</v>
      </c>
    </row>
    <row r="7023" spans="1:2" x14ac:dyDescent="0.25">
      <c r="A7023">
        <v>4.7012299999999998</v>
      </c>
      <c r="B7023">
        <v>2.95675</v>
      </c>
    </row>
    <row r="7024" spans="1:2" x14ac:dyDescent="0.25">
      <c r="A7024">
        <v>5.0005329999999999</v>
      </c>
      <c r="B7024">
        <v>3.0052020000000002</v>
      </c>
    </row>
    <row r="7025" spans="1:2" x14ac:dyDescent="0.25">
      <c r="A7025">
        <v>3.8041</v>
      </c>
      <c r="B7025">
        <v>8.0406049999999993</v>
      </c>
    </row>
    <row r="7026" spans="1:2" x14ac:dyDescent="0.25">
      <c r="A7026">
        <v>-0.57062599999999997</v>
      </c>
      <c r="B7026">
        <v>2.374924</v>
      </c>
    </row>
    <row r="7027" spans="1:2" x14ac:dyDescent="0.25">
      <c r="A7027">
        <v>-0.471445</v>
      </c>
      <c r="B7027">
        <v>1.9141520000000001</v>
      </c>
    </row>
    <row r="7028" spans="1:2" x14ac:dyDescent="0.25">
      <c r="A7028">
        <v>5.3980119999999996</v>
      </c>
      <c r="B7028">
        <v>2.2470460000000001</v>
      </c>
    </row>
    <row r="7029" spans="1:2" x14ac:dyDescent="0.25">
      <c r="A7029">
        <v>5.2806439999999997</v>
      </c>
      <c r="B7029">
        <v>2.7462460000000002</v>
      </c>
    </row>
    <row r="7030" spans="1:2" x14ac:dyDescent="0.25">
      <c r="A7030">
        <v>3.3502749999999999</v>
      </c>
      <c r="B7030">
        <v>6.4984349999999997</v>
      </c>
    </row>
    <row r="7031" spans="1:2" x14ac:dyDescent="0.25">
      <c r="A7031">
        <v>3.6978080000000002</v>
      </c>
      <c r="B7031">
        <v>7.3354290000000004</v>
      </c>
    </row>
    <row r="7032" spans="1:2" x14ac:dyDescent="0.25">
      <c r="A7032">
        <v>6.3012449999999998</v>
      </c>
      <c r="B7032">
        <v>2.3067709999999999</v>
      </c>
    </row>
    <row r="7033" spans="1:2" x14ac:dyDescent="0.25">
      <c r="A7033">
        <v>-0.45922200000000002</v>
      </c>
      <c r="B7033">
        <v>1.8993409999999999</v>
      </c>
    </row>
    <row r="7034" spans="1:2" x14ac:dyDescent="0.25">
      <c r="A7034">
        <v>3.5208339999999998</v>
      </c>
      <c r="B7034">
        <v>8.6676140000000004</v>
      </c>
    </row>
    <row r="7035" spans="1:2" x14ac:dyDescent="0.25">
      <c r="A7035">
        <v>0.25673600000000002</v>
      </c>
      <c r="B7035">
        <v>0.76163999999999998</v>
      </c>
    </row>
    <row r="7036" spans="1:2" x14ac:dyDescent="0.25">
      <c r="A7036">
        <v>-0.82394999999999996</v>
      </c>
      <c r="B7036">
        <v>2.2620939999999998</v>
      </c>
    </row>
    <row r="7037" spans="1:2" x14ac:dyDescent="0.25">
      <c r="A7037">
        <v>4.5861190000000001</v>
      </c>
      <c r="B7037">
        <v>6.9208639999999999</v>
      </c>
    </row>
    <row r="7038" spans="1:2" x14ac:dyDescent="0.25">
      <c r="A7038">
        <v>4.4354449999999996</v>
      </c>
      <c r="B7038">
        <v>7.8128820000000001</v>
      </c>
    </row>
    <row r="7039" spans="1:2" x14ac:dyDescent="0.25">
      <c r="A7039">
        <v>-0.70914100000000002</v>
      </c>
      <c r="B7039">
        <v>1.1937070000000001</v>
      </c>
    </row>
    <row r="7040" spans="1:2" x14ac:dyDescent="0.25">
      <c r="A7040">
        <v>4.1393230000000001</v>
      </c>
      <c r="B7040">
        <v>7.6084480000000001</v>
      </c>
    </row>
    <row r="7041" spans="1:2" x14ac:dyDescent="0.25">
      <c r="A7041">
        <v>4.149902</v>
      </c>
      <c r="B7041">
        <v>7.1491600000000002</v>
      </c>
    </row>
    <row r="7042" spans="1:2" x14ac:dyDescent="0.25">
      <c r="A7042">
        <v>3.594214</v>
      </c>
      <c r="B7042">
        <v>6.6561849999999998</v>
      </c>
    </row>
    <row r="7043" spans="1:2" x14ac:dyDescent="0.25">
      <c r="A7043">
        <v>0.65523699999999996</v>
      </c>
      <c r="B7043">
        <v>0.957704</v>
      </c>
    </row>
    <row r="7044" spans="1:2" x14ac:dyDescent="0.25">
      <c r="A7044">
        <v>4.0010979999999998</v>
      </c>
      <c r="B7044">
        <v>2.5604170000000002</v>
      </c>
    </row>
    <row r="7045" spans="1:2" x14ac:dyDescent="0.25">
      <c r="A7045">
        <v>3.3945310000000002</v>
      </c>
      <c r="B7045">
        <v>8.2873450000000002</v>
      </c>
    </row>
    <row r="7046" spans="1:2" x14ac:dyDescent="0.25">
      <c r="A7046">
        <v>4.8742749999999999</v>
      </c>
      <c r="B7046">
        <v>8.4665300000000006</v>
      </c>
    </row>
    <row r="7047" spans="1:2" x14ac:dyDescent="0.25">
      <c r="A7047">
        <v>-0.465642</v>
      </c>
      <c r="B7047">
        <v>0.71415499999999998</v>
      </c>
    </row>
    <row r="7048" spans="1:2" x14ac:dyDescent="0.25">
      <c r="A7048">
        <v>2.9734790000000002</v>
      </c>
      <c r="B7048">
        <v>7.1752359999999999</v>
      </c>
    </row>
    <row r="7049" spans="1:2" x14ac:dyDescent="0.25">
      <c r="A7049">
        <v>0.289688</v>
      </c>
      <c r="B7049">
        <v>2.8257119999999998</v>
      </c>
    </row>
    <row r="7050" spans="1:2" x14ac:dyDescent="0.25">
      <c r="A7050">
        <v>-0.82894100000000004</v>
      </c>
      <c r="B7050">
        <v>1.1204350000000001</v>
      </c>
    </row>
    <row r="7051" spans="1:2" x14ac:dyDescent="0.25">
      <c r="A7051">
        <v>5.3937819999999999</v>
      </c>
      <c r="B7051">
        <v>3.5830679999999999</v>
      </c>
    </row>
    <row r="7052" spans="1:2" x14ac:dyDescent="0.25">
      <c r="A7052">
        <v>0.45146999999999998</v>
      </c>
      <c r="B7052">
        <v>1.8747990000000001</v>
      </c>
    </row>
    <row r="7053" spans="1:2" x14ac:dyDescent="0.25">
      <c r="A7053">
        <v>3.6581670000000002</v>
      </c>
      <c r="B7053">
        <v>8.1881160000000008</v>
      </c>
    </row>
    <row r="7054" spans="1:2" x14ac:dyDescent="0.25">
      <c r="A7054">
        <v>4.5097079999999998</v>
      </c>
      <c r="B7054">
        <v>7.7303009999999999</v>
      </c>
    </row>
    <row r="7055" spans="1:2" x14ac:dyDescent="0.25">
      <c r="A7055">
        <v>4.653022</v>
      </c>
      <c r="B7055">
        <v>3.1640350000000002</v>
      </c>
    </row>
    <row r="7056" spans="1:2" x14ac:dyDescent="0.25">
      <c r="A7056">
        <v>4.823137</v>
      </c>
      <c r="B7056">
        <v>2.7627959999999998</v>
      </c>
    </row>
    <row r="7057" spans="1:2" x14ac:dyDescent="0.25">
      <c r="A7057">
        <v>-1.6479470000000001</v>
      </c>
      <c r="B7057">
        <v>1.403813</v>
      </c>
    </row>
    <row r="7058" spans="1:2" x14ac:dyDescent="0.25">
      <c r="A7058">
        <v>2.88504</v>
      </c>
      <c r="B7058">
        <v>7.4276710000000001</v>
      </c>
    </row>
    <row r="7059" spans="1:2" x14ac:dyDescent="0.25">
      <c r="A7059">
        <v>3.064387</v>
      </c>
      <c r="B7059">
        <v>7.481503</v>
      </c>
    </row>
    <row r="7060" spans="1:2" x14ac:dyDescent="0.25">
      <c r="A7060">
        <v>5.3151929999999998</v>
      </c>
      <c r="B7060">
        <v>4.0766479999999996</v>
      </c>
    </row>
    <row r="7061" spans="1:2" x14ac:dyDescent="0.25">
      <c r="A7061">
        <v>-0.100609</v>
      </c>
      <c r="B7061">
        <v>2.2564190000000002</v>
      </c>
    </row>
    <row r="7062" spans="1:2" x14ac:dyDescent="0.25">
      <c r="A7062">
        <v>-0.95899000000000001</v>
      </c>
      <c r="B7062">
        <v>1.1935610000000001</v>
      </c>
    </row>
    <row r="7063" spans="1:2" x14ac:dyDescent="0.25">
      <c r="A7063">
        <v>-0.32763999999999999</v>
      </c>
      <c r="B7063">
        <v>0.70503099999999996</v>
      </c>
    </row>
    <row r="7064" spans="1:2" x14ac:dyDescent="0.25">
      <c r="A7064">
        <v>4.1932</v>
      </c>
      <c r="B7064">
        <v>7.4521319999999998</v>
      </c>
    </row>
    <row r="7065" spans="1:2" x14ac:dyDescent="0.25">
      <c r="A7065">
        <v>3.2276609999999999</v>
      </c>
      <c r="B7065">
        <v>6.9517290000000003</v>
      </c>
    </row>
    <row r="7066" spans="1:2" x14ac:dyDescent="0.25">
      <c r="A7066">
        <v>2.446177</v>
      </c>
      <c r="B7066">
        <v>6.5661250000000004</v>
      </c>
    </row>
    <row r="7067" spans="1:2" x14ac:dyDescent="0.25">
      <c r="A7067">
        <v>-1.250294</v>
      </c>
      <c r="B7067">
        <v>1.2588859999999999</v>
      </c>
    </row>
    <row r="7068" spans="1:2" x14ac:dyDescent="0.25">
      <c r="A7068">
        <v>4.5983409999999996</v>
      </c>
      <c r="B7068">
        <v>2.8585509999999998</v>
      </c>
    </row>
    <row r="7069" spans="1:2" x14ac:dyDescent="0.25">
      <c r="A7069">
        <v>0.174984</v>
      </c>
      <c r="B7069">
        <v>2.0418599999999998</v>
      </c>
    </row>
    <row r="7070" spans="1:2" x14ac:dyDescent="0.25">
      <c r="A7070">
        <v>4.4688990000000004</v>
      </c>
      <c r="B7070">
        <v>2.612152</v>
      </c>
    </row>
    <row r="7071" spans="1:2" x14ac:dyDescent="0.25">
      <c r="A7071">
        <v>3.7649780000000002</v>
      </c>
      <c r="B7071">
        <v>8.4135430000000007</v>
      </c>
    </row>
    <row r="7072" spans="1:2" x14ac:dyDescent="0.25">
      <c r="A7072">
        <v>1.0919129999999999</v>
      </c>
      <c r="B7072">
        <v>1.069682</v>
      </c>
    </row>
    <row r="7073" spans="1:2" x14ac:dyDescent="0.25">
      <c r="A7073">
        <v>5.0181250000000004</v>
      </c>
      <c r="B7073">
        <v>2.4850110000000001</v>
      </c>
    </row>
    <row r="7074" spans="1:2" x14ac:dyDescent="0.25">
      <c r="A7074">
        <v>2.9738820000000001</v>
      </c>
      <c r="B7074">
        <v>8.2538219999999995</v>
      </c>
    </row>
    <row r="7075" spans="1:2" x14ac:dyDescent="0.25">
      <c r="A7075">
        <v>3.3782009999999998</v>
      </c>
      <c r="B7075">
        <v>7.8050819999999996</v>
      </c>
    </row>
    <row r="7076" spans="1:2" x14ac:dyDescent="0.25">
      <c r="A7076">
        <v>-0.32615499999999997</v>
      </c>
      <c r="B7076">
        <v>1.894871</v>
      </c>
    </row>
    <row r="7077" spans="1:2" x14ac:dyDescent="0.25">
      <c r="A7077">
        <v>3.5575190000000001</v>
      </c>
      <c r="B7077">
        <v>7.3223669999999998</v>
      </c>
    </row>
    <row r="7078" spans="1:2" x14ac:dyDescent="0.25">
      <c r="A7078">
        <v>0.28315499999999999</v>
      </c>
      <c r="B7078">
        <v>2.052854</v>
      </c>
    </row>
    <row r="7079" spans="1:2" x14ac:dyDescent="0.25">
      <c r="A7079">
        <v>-0.88255899999999998</v>
      </c>
      <c r="B7079">
        <v>2.1005449999999999</v>
      </c>
    </row>
    <row r="7080" spans="1:2" x14ac:dyDescent="0.25">
      <c r="A7080">
        <v>3.9918149999999999</v>
      </c>
      <c r="B7080">
        <v>7.1881180000000002</v>
      </c>
    </row>
    <row r="7081" spans="1:2" x14ac:dyDescent="0.25">
      <c r="A7081">
        <v>4.4370529999999997</v>
      </c>
      <c r="B7081">
        <v>6.5646899999999997</v>
      </c>
    </row>
    <row r="7082" spans="1:2" x14ac:dyDescent="0.25">
      <c r="A7082">
        <v>2.9224709999999998</v>
      </c>
      <c r="B7082">
        <v>7.2110519999999996</v>
      </c>
    </row>
    <row r="7083" spans="1:2" x14ac:dyDescent="0.25">
      <c r="A7083">
        <v>5.2063579999999998</v>
      </c>
      <c r="B7083">
        <v>2.7235839999999998</v>
      </c>
    </row>
    <row r="7084" spans="1:2" x14ac:dyDescent="0.25">
      <c r="A7084">
        <v>4.5489509999999997</v>
      </c>
      <c r="B7084">
        <v>2.811731</v>
      </c>
    </row>
    <row r="7085" spans="1:2" x14ac:dyDescent="0.25">
      <c r="A7085">
        <v>0.10406</v>
      </c>
      <c r="B7085">
        <v>2.0165039999999999</v>
      </c>
    </row>
    <row r="7086" spans="1:2" x14ac:dyDescent="0.25">
      <c r="A7086">
        <v>3.7081780000000002</v>
      </c>
      <c r="B7086">
        <v>8.1310380000000002</v>
      </c>
    </row>
    <row r="7087" spans="1:2" x14ac:dyDescent="0.25">
      <c r="A7087">
        <v>-0.49846000000000001</v>
      </c>
      <c r="B7087">
        <v>2.5789040000000001</v>
      </c>
    </row>
    <row r="7088" spans="1:2" x14ac:dyDescent="0.25">
      <c r="A7088">
        <v>-0.757969</v>
      </c>
      <c r="B7088">
        <v>1.681794</v>
      </c>
    </row>
    <row r="7089" spans="1:2" x14ac:dyDescent="0.25">
      <c r="A7089">
        <v>4.916042</v>
      </c>
      <c r="B7089">
        <v>2.5718619999999999</v>
      </c>
    </row>
    <row r="7090" spans="1:2" x14ac:dyDescent="0.25">
      <c r="A7090">
        <v>5.5013350000000001</v>
      </c>
      <c r="B7090">
        <v>3.0218060000000002</v>
      </c>
    </row>
    <row r="7091" spans="1:2" x14ac:dyDescent="0.25">
      <c r="A7091">
        <v>2.972369</v>
      </c>
      <c r="B7091">
        <v>6.826854</v>
      </c>
    </row>
    <row r="7092" spans="1:2" x14ac:dyDescent="0.25">
      <c r="A7092">
        <v>4.4536170000000004</v>
      </c>
      <c r="B7092">
        <v>2.601998</v>
      </c>
    </row>
    <row r="7093" spans="1:2" x14ac:dyDescent="0.25">
      <c r="A7093">
        <v>4.6918610000000003</v>
      </c>
      <c r="B7093">
        <v>8.6657550000000008</v>
      </c>
    </row>
    <row r="7094" spans="1:2" x14ac:dyDescent="0.25">
      <c r="A7094">
        <v>5.8726890000000003</v>
      </c>
      <c r="B7094">
        <v>2.1315970000000002</v>
      </c>
    </row>
    <row r="7095" spans="1:2" x14ac:dyDescent="0.25">
      <c r="A7095">
        <v>5.5612370000000002</v>
      </c>
      <c r="B7095">
        <v>4.15266</v>
      </c>
    </row>
    <row r="7096" spans="1:2" x14ac:dyDescent="0.25">
      <c r="A7096">
        <v>-1.3319129999999999</v>
      </c>
      <c r="B7096">
        <v>2.2499319999999998</v>
      </c>
    </row>
    <row r="7097" spans="1:2" x14ac:dyDescent="0.25">
      <c r="A7097">
        <v>5.2221140000000004</v>
      </c>
      <c r="B7097">
        <v>2.7466330000000001</v>
      </c>
    </row>
    <row r="7098" spans="1:2" x14ac:dyDescent="0.25">
      <c r="A7098">
        <v>-0.94027300000000003</v>
      </c>
      <c r="B7098">
        <v>1.096239</v>
      </c>
    </row>
    <row r="7099" spans="1:2" x14ac:dyDescent="0.25">
      <c r="A7099">
        <v>3.9883440000000001</v>
      </c>
      <c r="B7099">
        <v>6.6755339999999999</v>
      </c>
    </row>
    <row r="7100" spans="1:2" x14ac:dyDescent="0.25">
      <c r="A7100">
        <v>-0.224301</v>
      </c>
      <c r="B7100">
        <v>1.0238860000000001</v>
      </c>
    </row>
    <row r="7101" spans="1:2" x14ac:dyDescent="0.25">
      <c r="A7101">
        <v>3.399165</v>
      </c>
      <c r="B7101">
        <v>8.0240899999999993</v>
      </c>
    </row>
    <row r="7102" spans="1:2" x14ac:dyDescent="0.25">
      <c r="A7102">
        <v>5.0708700000000002</v>
      </c>
      <c r="B7102">
        <v>3.599005</v>
      </c>
    </row>
    <row r="7103" spans="1:2" x14ac:dyDescent="0.25">
      <c r="A7103">
        <v>-1.0221659999999999</v>
      </c>
      <c r="B7103">
        <v>1.728739</v>
      </c>
    </row>
    <row r="7104" spans="1:2" x14ac:dyDescent="0.25">
      <c r="A7104">
        <v>3.2358099999999999</v>
      </c>
      <c r="B7104">
        <v>7.0938650000000001</v>
      </c>
    </row>
    <row r="7105" spans="1:2" x14ac:dyDescent="0.25">
      <c r="A7105">
        <v>5.719735</v>
      </c>
      <c r="B7105">
        <v>2.2428900000000001</v>
      </c>
    </row>
    <row r="7106" spans="1:2" x14ac:dyDescent="0.25">
      <c r="A7106">
        <v>0.82472699999999999</v>
      </c>
      <c r="B7106">
        <v>0.94728299999999999</v>
      </c>
    </row>
    <row r="7107" spans="1:2" x14ac:dyDescent="0.25">
      <c r="A7107">
        <v>3.3244880000000001</v>
      </c>
      <c r="B7107">
        <v>8.1928590000000003</v>
      </c>
    </row>
    <row r="7108" spans="1:2" x14ac:dyDescent="0.25">
      <c r="A7108">
        <v>5.3745089999999998</v>
      </c>
      <c r="B7108">
        <v>3.5913599999999999</v>
      </c>
    </row>
    <row r="7109" spans="1:2" x14ac:dyDescent="0.25">
      <c r="A7109">
        <v>4.6089180000000001</v>
      </c>
      <c r="B7109">
        <v>2.7186780000000002</v>
      </c>
    </row>
    <row r="7110" spans="1:2" x14ac:dyDescent="0.25">
      <c r="A7110">
        <v>3.9172539999999998</v>
      </c>
      <c r="B7110">
        <v>7.6915069999999996</v>
      </c>
    </row>
    <row r="7111" spans="1:2" x14ac:dyDescent="0.25">
      <c r="A7111">
        <v>4.2256159999999996</v>
      </c>
      <c r="B7111">
        <v>7.5277000000000003</v>
      </c>
    </row>
    <row r="7112" spans="1:2" x14ac:dyDescent="0.25">
      <c r="A7112">
        <v>4.1507009999999998</v>
      </c>
      <c r="B7112">
        <v>3.1617169999999999</v>
      </c>
    </row>
    <row r="7113" spans="1:2" x14ac:dyDescent="0.25">
      <c r="A7113">
        <v>4.1030009999999999</v>
      </c>
      <c r="B7113">
        <v>7.5309249999999999</v>
      </c>
    </row>
    <row r="7114" spans="1:2" x14ac:dyDescent="0.25">
      <c r="A7114">
        <v>-0.87595299999999998</v>
      </c>
      <c r="B7114">
        <v>1.128034</v>
      </c>
    </row>
    <row r="7115" spans="1:2" x14ac:dyDescent="0.25">
      <c r="A7115">
        <v>0.65577600000000003</v>
      </c>
      <c r="B7115">
        <v>1.5871519999999999</v>
      </c>
    </row>
    <row r="7116" spans="1:2" x14ac:dyDescent="0.25">
      <c r="A7116">
        <v>3.5702850000000002</v>
      </c>
      <c r="B7116">
        <v>7.3991610000000003</v>
      </c>
    </row>
    <row r="7117" spans="1:2" x14ac:dyDescent="0.25">
      <c r="A7117">
        <v>4.4700160000000002</v>
      </c>
      <c r="B7117">
        <v>4.1454459999999997</v>
      </c>
    </row>
    <row r="7118" spans="1:2" x14ac:dyDescent="0.25">
      <c r="A7118">
        <v>-0.46942</v>
      </c>
      <c r="B7118">
        <v>1.759574</v>
      </c>
    </row>
    <row r="7119" spans="1:2" x14ac:dyDescent="0.25">
      <c r="A7119">
        <v>3.2382499999999999</v>
      </c>
      <c r="B7119">
        <v>6.2517959999999997</v>
      </c>
    </row>
    <row r="7120" spans="1:2" x14ac:dyDescent="0.25">
      <c r="A7120">
        <v>4.9941890000000004</v>
      </c>
      <c r="B7120">
        <v>2.8713630000000001</v>
      </c>
    </row>
    <row r="7121" spans="1:2" x14ac:dyDescent="0.25">
      <c r="A7121">
        <v>-0.29265099999999999</v>
      </c>
      <c r="B7121">
        <v>1.7721640000000001</v>
      </c>
    </row>
    <row r="7122" spans="1:2" x14ac:dyDescent="0.25">
      <c r="A7122">
        <v>4.4362620000000001</v>
      </c>
      <c r="B7122">
        <v>2.9231539999999998</v>
      </c>
    </row>
    <row r="7123" spans="1:2" x14ac:dyDescent="0.25">
      <c r="A7123">
        <v>4.0396700000000001</v>
      </c>
      <c r="B7123">
        <v>8.1035909999999998</v>
      </c>
    </row>
    <row r="7124" spans="1:2" x14ac:dyDescent="0.25">
      <c r="A7124">
        <v>-1.2935300000000001</v>
      </c>
      <c r="B7124">
        <v>0.33644299999999999</v>
      </c>
    </row>
    <row r="7125" spans="1:2" x14ac:dyDescent="0.25">
      <c r="A7125">
        <v>4.7035039999999997</v>
      </c>
      <c r="B7125">
        <v>2.55518</v>
      </c>
    </row>
    <row r="7126" spans="1:2" x14ac:dyDescent="0.25">
      <c r="A7126">
        <v>0.55476000000000003</v>
      </c>
      <c r="B7126">
        <v>1.5636019999999999</v>
      </c>
    </row>
    <row r="7127" spans="1:2" x14ac:dyDescent="0.25">
      <c r="A7127">
        <v>-1.047423</v>
      </c>
      <c r="B7127">
        <v>1.0732729999999999</v>
      </c>
    </row>
    <row r="7128" spans="1:2" x14ac:dyDescent="0.25">
      <c r="A7128">
        <v>5.3329740000000001</v>
      </c>
      <c r="B7128">
        <v>2.2348729999999999</v>
      </c>
    </row>
    <row r="7129" spans="1:2" x14ac:dyDescent="0.25">
      <c r="A7129">
        <v>0.17136000000000001</v>
      </c>
      <c r="B7129">
        <v>1.5346979999999999</v>
      </c>
    </row>
    <row r="7130" spans="1:2" x14ac:dyDescent="0.25">
      <c r="A7130">
        <v>4.7587390000000003</v>
      </c>
      <c r="B7130">
        <v>2.5243799999999998</v>
      </c>
    </row>
    <row r="7131" spans="1:2" x14ac:dyDescent="0.25">
      <c r="A7131">
        <v>3.702766</v>
      </c>
      <c r="B7131">
        <v>7.4940499999999997</v>
      </c>
    </row>
    <row r="7132" spans="1:2" x14ac:dyDescent="0.25">
      <c r="A7132">
        <v>-0.233902</v>
      </c>
      <c r="B7132">
        <v>1.772165</v>
      </c>
    </row>
    <row r="7133" spans="1:2" x14ac:dyDescent="0.25">
      <c r="A7133">
        <v>2.5895190000000001</v>
      </c>
      <c r="B7133">
        <v>7.2943160000000002</v>
      </c>
    </row>
    <row r="7134" spans="1:2" x14ac:dyDescent="0.25">
      <c r="A7134">
        <v>2.4283779999999999</v>
      </c>
      <c r="B7134">
        <v>6.1788959999999999</v>
      </c>
    </row>
    <row r="7135" spans="1:2" x14ac:dyDescent="0.25">
      <c r="A7135">
        <v>2.9049770000000001</v>
      </c>
      <c r="B7135">
        <v>8.869567</v>
      </c>
    </row>
    <row r="7136" spans="1:2" x14ac:dyDescent="0.25">
      <c r="A7136">
        <v>-0.83089599999999997</v>
      </c>
      <c r="B7136">
        <v>2.83575</v>
      </c>
    </row>
    <row r="7137" spans="1:2" x14ac:dyDescent="0.25">
      <c r="A7137">
        <v>-0.15435299999999999</v>
      </c>
      <c r="B7137">
        <v>2.2206739999999998</v>
      </c>
    </row>
    <row r="7138" spans="1:2" x14ac:dyDescent="0.25">
      <c r="A7138">
        <v>4.8527300000000002</v>
      </c>
      <c r="B7138">
        <v>2.4723630000000001</v>
      </c>
    </row>
    <row r="7139" spans="1:2" x14ac:dyDescent="0.25">
      <c r="A7139">
        <v>-0.49107000000000001</v>
      </c>
      <c r="B7139">
        <v>2.0806520000000002</v>
      </c>
    </row>
    <row r="7140" spans="1:2" x14ac:dyDescent="0.25">
      <c r="A7140">
        <v>4.9387230000000004</v>
      </c>
      <c r="B7140">
        <v>3.0396540000000001</v>
      </c>
    </row>
    <row r="7141" spans="1:2" x14ac:dyDescent="0.25">
      <c r="A7141">
        <v>3.696844</v>
      </c>
      <c r="B7141">
        <v>6.3598939999999997</v>
      </c>
    </row>
    <row r="7142" spans="1:2" x14ac:dyDescent="0.25">
      <c r="A7142">
        <v>4.4167560000000003</v>
      </c>
      <c r="B7142">
        <v>2.2629800000000002</v>
      </c>
    </row>
    <row r="7143" spans="1:2" x14ac:dyDescent="0.25">
      <c r="A7143">
        <v>-0.94647199999999998</v>
      </c>
      <c r="B7143">
        <v>2.5602610000000001</v>
      </c>
    </row>
    <row r="7144" spans="1:2" x14ac:dyDescent="0.25">
      <c r="A7144">
        <v>5.0601380000000002</v>
      </c>
      <c r="B7144">
        <v>3.1551939999999998</v>
      </c>
    </row>
    <row r="7145" spans="1:2" x14ac:dyDescent="0.25">
      <c r="A7145">
        <v>-8.7576000000000001E-2</v>
      </c>
      <c r="B7145">
        <v>1.8723939999999999</v>
      </c>
    </row>
    <row r="7146" spans="1:2" x14ac:dyDescent="0.25">
      <c r="A7146">
        <v>4.3149759999999997</v>
      </c>
      <c r="B7146">
        <v>4.4875730000000003</v>
      </c>
    </row>
    <row r="7147" spans="1:2" x14ac:dyDescent="0.25">
      <c r="A7147">
        <v>-0.30890000000000001</v>
      </c>
      <c r="B7147">
        <v>1.2681849999999999</v>
      </c>
    </row>
    <row r="7148" spans="1:2" x14ac:dyDescent="0.25">
      <c r="A7148">
        <v>4.2006899999999998</v>
      </c>
      <c r="B7148">
        <v>8.3003479999999996</v>
      </c>
    </row>
    <row r="7149" spans="1:2" x14ac:dyDescent="0.25">
      <c r="A7149">
        <v>5.9551470000000002</v>
      </c>
      <c r="B7149">
        <v>3.369116</v>
      </c>
    </row>
    <row r="7150" spans="1:2" x14ac:dyDescent="0.25">
      <c r="A7150">
        <v>-0.323384</v>
      </c>
      <c r="B7150">
        <v>0.26105800000000001</v>
      </c>
    </row>
    <row r="7151" spans="1:2" x14ac:dyDescent="0.25">
      <c r="A7151">
        <v>-0.41050199999999998</v>
      </c>
      <c r="B7151">
        <v>1.4735860000000001</v>
      </c>
    </row>
    <row r="7152" spans="1:2" x14ac:dyDescent="0.25">
      <c r="A7152">
        <v>4.3818710000000003</v>
      </c>
      <c r="B7152">
        <v>6.9409270000000003</v>
      </c>
    </row>
    <row r="7153" spans="1:2" x14ac:dyDescent="0.25">
      <c r="A7153">
        <v>4.2812229999999998</v>
      </c>
      <c r="B7153">
        <v>3.9379719999999998</v>
      </c>
    </row>
    <row r="7154" spans="1:2" x14ac:dyDescent="0.25">
      <c r="A7154">
        <v>3.060384</v>
      </c>
      <c r="B7154">
        <v>7.1732269999999998</v>
      </c>
    </row>
    <row r="7155" spans="1:2" x14ac:dyDescent="0.25">
      <c r="A7155">
        <v>-0.22691600000000001</v>
      </c>
      <c r="B7155">
        <v>2.1746940000000001</v>
      </c>
    </row>
    <row r="7156" spans="1:2" x14ac:dyDescent="0.25">
      <c r="A7156">
        <v>5.0735989999999997</v>
      </c>
      <c r="B7156">
        <v>3.352325</v>
      </c>
    </row>
    <row r="7157" spans="1:2" x14ac:dyDescent="0.25">
      <c r="A7157">
        <v>4.6933790000000002</v>
      </c>
      <c r="B7157">
        <v>2.1683439999999998</v>
      </c>
    </row>
    <row r="7158" spans="1:2" x14ac:dyDescent="0.25">
      <c r="A7158">
        <v>5.6042490000000003</v>
      </c>
      <c r="B7158">
        <v>2.881596</v>
      </c>
    </row>
    <row r="7159" spans="1:2" x14ac:dyDescent="0.25">
      <c r="A7159">
        <v>5.4510160000000001</v>
      </c>
      <c r="B7159">
        <v>3.0097480000000001</v>
      </c>
    </row>
    <row r="7160" spans="1:2" x14ac:dyDescent="0.25">
      <c r="A7160">
        <v>-1.066238</v>
      </c>
      <c r="B7160">
        <v>1.038529</v>
      </c>
    </row>
    <row r="7161" spans="1:2" x14ac:dyDescent="0.25">
      <c r="A7161">
        <v>5.3230029999999999</v>
      </c>
      <c r="B7161">
        <v>3.847299</v>
      </c>
    </row>
    <row r="7162" spans="1:2" x14ac:dyDescent="0.25">
      <c r="A7162">
        <v>0.71540899999999996</v>
      </c>
      <c r="B7162">
        <v>1.9035949999999999</v>
      </c>
    </row>
    <row r="7163" spans="1:2" x14ac:dyDescent="0.25">
      <c r="A7163">
        <v>5.5316660000000004</v>
      </c>
      <c r="B7163">
        <v>2.8840499999999998</v>
      </c>
    </row>
    <row r="7164" spans="1:2" x14ac:dyDescent="0.25">
      <c r="A7164">
        <v>-0.78053899999999998</v>
      </c>
      <c r="B7164">
        <v>2.5853980000000001</v>
      </c>
    </row>
    <row r="7165" spans="1:2" x14ac:dyDescent="0.25">
      <c r="A7165">
        <v>5.6958450000000003</v>
      </c>
      <c r="B7165">
        <v>4.4313560000000001</v>
      </c>
    </row>
    <row r="7166" spans="1:2" x14ac:dyDescent="0.25">
      <c r="A7166">
        <v>-1.202728</v>
      </c>
      <c r="B7166">
        <v>1.3089660000000001</v>
      </c>
    </row>
    <row r="7167" spans="1:2" x14ac:dyDescent="0.25">
      <c r="A7167">
        <v>0.20122499999999999</v>
      </c>
      <c r="B7167">
        <v>1.868614</v>
      </c>
    </row>
    <row r="7168" spans="1:2" x14ac:dyDescent="0.25">
      <c r="A7168">
        <v>4.384684</v>
      </c>
      <c r="B7168">
        <v>7.0723969999999996</v>
      </c>
    </row>
    <row r="7169" spans="1:2" x14ac:dyDescent="0.25">
      <c r="A7169">
        <v>0.61279399999999995</v>
      </c>
      <c r="B7169">
        <v>1.3098700000000001</v>
      </c>
    </row>
    <row r="7170" spans="1:2" x14ac:dyDescent="0.25">
      <c r="A7170">
        <v>-4.5402999999999999E-2</v>
      </c>
      <c r="B7170">
        <v>1.0279020000000001</v>
      </c>
    </row>
    <row r="7171" spans="1:2" x14ac:dyDescent="0.25">
      <c r="A7171">
        <v>8.5316000000000003E-2</v>
      </c>
      <c r="B7171">
        <v>2.921789</v>
      </c>
    </row>
    <row r="7172" spans="1:2" x14ac:dyDescent="0.25">
      <c r="A7172">
        <v>5.1264620000000001</v>
      </c>
      <c r="B7172">
        <v>3.418946</v>
      </c>
    </row>
    <row r="7173" spans="1:2" x14ac:dyDescent="0.25">
      <c r="A7173">
        <v>5.4092399999999996</v>
      </c>
      <c r="B7173">
        <v>3.1177640000000002</v>
      </c>
    </row>
    <row r="7174" spans="1:2" x14ac:dyDescent="0.25">
      <c r="A7174">
        <v>4.0450900000000001</v>
      </c>
      <c r="B7174">
        <v>3.4537529999999999</v>
      </c>
    </row>
    <row r="7175" spans="1:2" x14ac:dyDescent="0.25">
      <c r="A7175">
        <v>3.9040119999999998</v>
      </c>
      <c r="B7175">
        <v>8.2785980000000006</v>
      </c>
    </row>
    <row r="7176" spans="1:2" x14ac:dyDescent="0.25">
      <c r="A7176">
        <v>6.2387670000000002</v>
      </c>
      <c r="B7176">
        <v>2.8628149999999999</v>
      </c>
    </row>
    <row r="7177" spans="1:2" x14ac:dyDescent="0.25">
      <c r="A7177">
        <v>3.8462420000000002</v>
      </c>
      <c r="B7177">
        <v>7.3317019999999999</v>
      </c>
    </row>
    <row r="7178" spans="1:2" x14ac:dyDescent="0.25">
      <c r="A7178">
        <v>3.7338330000000002</v>
      </c>
      <c r="B7178">
        <v>6.7871759999999997</v>
      </c>
    </row>
    <row r="7179" spans="1:2" x14ac:dyDescent="0.25">
      <c r="A7179">
        <v>-0.51214300000000001</v>
      </c>
      <c r="B7179">
        <v>1.9569049999999999</v>
      </c>
    </row>
    <row r="7180" spans="1:2" x14ac:dyDescent="0.25">
      <c r="A7180">
        <v>5.722226</v>
      </c>
      <c r="B7180">
        <v>2.8342800000000001</v>
      </c>
    </row>
    <row r="7181" spans="1:2" x14ac:dyDescent="0.25">
      <c r="A7181">
        <v>3.31887</v>
      </c>
      <c r="B7181">
        <v>7.1957959999999996</v>
      </c>
    </row>
    <row r="7182" spans="1:2" x14ac:dyDescent="0.25">
      <c r="A7182">
        <v>6.1098140000000001</v>
      </c>
      <c r="B7182">
        <v>3.369542</v>
      </c>
    </row>
    <row r="7183" spans="1:2" x14ac:dyDescent="0.25">
      <c r="A7183">
        <v>3.7351779999999999</v>
      </c>
      <c r="B7183">
        <v>8.6323489999999996</v>
      </c>
    </row>
    <row r="7184" spans="1:2" x14ac:dyDescent="0.25">
      <c r="A7184">
        <v>2.8763779999999999</v>
      </c>
      <c r="B7184">
        <v>7.4055920000000004</v>
      </c>
    </row>
    <row r="7185" spans="1:2" x14ac:dyDescent="0.25">
      <c r="A7185">
        <v>-0.183028</v>
      </c>
      <c r="B7185">
        <v>1.546972</v>
      </c>
    </row>
    <row r="7186" spans="1:2" x14ac:dyDescent="0.25">
      <c r="A7186">
        <v>3.968699</v>
      </c>
      <c r="B7186">
        <v>8.5719399999999997</v>
      </c>
    </row>
    <row r="7187" spans="1:2" x14ac:dyDescent="0.25">
      <c r="A7187">
        <v>5.8826280000000004</v>
      </c>
      <c r="B7187">
        <v>1.7454419999999999</v>
      </c>
    </row>
    <row r="7188" spans="1:2" x14ac:dyDescent="0.25">
      <c r="A7188">
        <v>3.9775209999999999</v>
      </c>
      <c r="B7188">
        <v>2.160479</v>
      </c>
    </row>
    <row r="7189" spans="1:2" x14ac:dyDescent="0.25">
      <c r="A7189">
        <v>3.284211</v>
      </c>
      <c r="B7189">
        <v>7.2365089999999999</v>
      </c>
    </row>
    <row r="7190" spans="1:2" x14ac:dyDescent="0.25">
      <c r="A7190">
        <v>-0.45192300000000002</v>
      </c>
      <c r="B7190">
        <v>1.555396</v>
      </c>
    </row>
    <row r="7191" spans="1:2" x14ac:dyDescent="0.25">
      <c r="A7191">
        <v>-0.23618700000000001</v>
      </c>
      <c r="B7191">
        <v>0.84584599999999999</v>
      </c>
    </row>
    <row r="7192" spans="1:2" x14ac:dyDescent="0.25">
      <c r="A7192">
        <v>5.160005</v>
      </c>
      <c r="B7192">
        <v>3.0419149999999999</v>
      </c>
    </row>
    <row r="7193" spans="1:2" x14ac:dyDescent="0.25">
      <c r="A7193">
        <v>2.6524649999999999</v>
      </c>
      <c r="B7193">
        <v>6.7190320000000003</v>
      </c>
    </row>
    <row r="7194" spans="1:2" x14ac:dyDescent="0.25">
      <c r="A7194">
        <v>5.5927199999999999</v>
      </c>
      <c r="B7194">
        <v>3.4976020000000001</v>
      </c>
    </row>
    <row r="7195" spans="1:2" x14ac:dyDescent="0.25">
      <c r="A7195">
        <v>3.5029089999999998</v>
      </c>
      <c r="B7195">
        <v>6.339575</v>
      </c>
    </row>
    <row r="7196" spans="1:2" x14ac:dyDescent="0.25">
      <c r="A7196">
        <v>5.6220819999999998</v>
      </c>
      <c r="B7196">
        <v>3.6307879999999999</v>
      </c>
    </row>
    <row r="7197" spans="1:2" x14ac:dyDescent="0.25">
      <c r="A7197">
        <v>-0.91254500000000005</v>
      </c>
      <c r="B7197">
        <v>2.502183</v>
      </c>
    </row>
    <row r="7198" spans="1:2" x14ac:dyDescent="0.25">
      <c r="A7198">
        <v>4.9306219999999996</v>
      </c>
      <c r="B7198">
        <v>2.9827170000000001</v>
      </c>
    </row>
    <row r="7199" spans="1:2" x14ac:dyDescent="0.25">
      <c r="A7199">
        <v>3.6326390000000002</v>
      </c>
      <c r="B7199">
        <v>7.8163150000000003</v>
      </c>
    </row>
    <row r="7200" spans="1:2" x14ac:dyDescent="0.25">
      <c r="A7200">
        <v>-0.30113000000000001</v>
      </c>
      <c r="B7200">
        <v>1.1002050000000001</v>
      </c>
    </row>
    <row r="7201" spans="1:2" x14ac:dyDescent="0.25">
      <c r="A7201">
        <v>3.6752289999999999</v>
      </c>
      <c r="B7201">
        <v>7.5129679999999999</v>
      </c>
    </row>
    <row r="7202" spans="1:2" x14ac:dyDescent="0.25">
      <c r="A7202">
        <v>-0.38919900000000002</v>
      </c>
      <c r="B7202">
        <v>3.0973899999999999</v>
      </c>
    </row>
    <row r="7203" spans="1:2" x14ac:dyDescent="0.25">
      <c r="A7203">
        <v>3.9159459999999999</v>
      </c>
      <c r="B7203">
        <v>6.9145510000000003</v>
      </c>
    </row>
    <row r="7204" spans="1:2" x14ac:dyDescent="0.25">
      <c r="A7204">
        <v>5.906517</v>
      </c>
      <c r="B7204">
        <v>3.432671</v>
      </c>
    </row>
    <row r="7205" spans="1:2" x14ac:dyDescent="0.25">
      <c r="A7205">
        <v>4.7443350000000004</v>
      </c>
      <c r="B7205">
        <v>3.2143060000000001</v>
      </c>
    </row>
    <row r="7206" spans="1:2" x14ac:dyDescent="0.25">
      <c r="A7206">
        <v>-0.59670999999999996</v>
      </c>
      <c r="B7206">
        <v>2.1917909999999998</v>
      </c>
    </row>
    <row r="7207" spans="1:2" x14ac:dyDescent="0.25">
      <c r="A7207">
        <v>-1.260707</v>
      </c>
      <c r="B7207">
        <v>1.6179680000000001</v>
      </c>
    </row>
    <row r="7208" spans="1:2" x14ac:dyDescent="0.25">
      <c r="A7208">
        <v>4.9979310000000003</v>
      </c>
      <c r="B7208">
        <v>3.1105900000000002</v>
      </c>
    </row>
    <row r="7209" spans="1:2" x14ac:dyDescent="0.25">
      <c r="A7209">
        <v>3.377815</v>
      </c>
      <c r="B7209">
        <v>7.5306179999999996</v>
      </c>
    </row>
    <row r="7210" spans="1:2" x14ac:dyDescent="0.25">
      <c r="A7210">
        <v>5.0089119999999996</v>
      </c>
      <c r="B7210">
        <v>4.0555440000000003</v>
      </c>
    </row>
    <row r="7211" spans="1:2" x14ac:dyDescent="0.25">
      <c r="A7211">
        <v>4.755096</v>
      </c>
      <c r="B7211">
        <v>3.0047489999999999</v>
      </c>
    </row>
    <row r="7212" spans="1:2" x14ac:dyDescent="0.25">
      <c r="A7212">
        <v>1.0909489999999999</v>
      </c>
      <c r="B7212">
        <v>0.97625300000000004</v>
      </c>
    </row>
    <row r="7213" spans="1:2" x14ac:dyDescent="0.25">
      <c r="A7213">
        <v>5.7188660000000002</v>
      </c>
      <c r="B7213">
        <v>2.0828829999999998</v>
      </c>
    </row>
    <row r="7214" spans="1:2" x14ac:dyDescent="0.25">
      <c r="A7214">
        <v>0.41095199999999998</v>
      </c>
      <c r="B7214">
        <v>2.0759150000000002</v>
      </c>
    </row>
    <row r="7215" spans="1:2" x14ac:dyDescent="0.25">
      <c r="A7215">
        <v>3.1749239999999999</v>
      </c>
      <c r="B7215">
        <v>7.2919299999999998</v>
      </c>
    </row>
    <row r="7216" spans="1:2" x14ac:dyDescent="0.25">
      <c r="A7216">
        <v>5.5319000000000003</v>
      </c>
      <c r="B7216">
        <v>3.0233099999999999</v>
      </c>
    </row>
    <row r="7217" spans="1:2" x14ac:dyDescent="0.25">
      <c r="A7217">
        <v>4.3641750000000004</v>
      </c>
      <c r="B7217">
        <v>7.5010110000000001</v>
      </c>
    </row>
    <row r="7218" spans="1:2" x14ac:dyDescent="0.25">
      <c r="A7218">
        <v>3.282648</v>
      </c>
      <c r="B7218">
        <v>6.8669510000000002</v>
      </c>
    </row>
    <row r="7219" spans="1:2" x14ac:dyDescent="0.25">
      <c r="A7219">
        <v>-0.68757400000000002</v>
      </c>
      <c r="B7219">
        <v>1.9087879999999999</v>
      </c>
    </row>
    <row r="7220" spans="1:2" x14ac:dyDescent="0.25">
      <c r="A7220">
        <v>-1.5607</v>
      </c>
      <c r="B7220">
        <v>2.4599410000000002</v>
      </c>
    </row>
    <row r="7221" spans="1:2" x14ac:dyDescent="0.25">
      <c r="A7221">
        <v>4.9492050000000001</v>
      </c>
      <c r="B7221">
        <v>3.4921959999999999</v>
      </c>
    </row>
    <row r="7222" spans="1:2" x14ac:dyDescent="0.25">
      <c r="A7222">
        <v>0.118301</v>
      </c>
      <c r="B7222">
        <v>0.71954499999999999</v>
      </c>
    </row>
    <row r="7223" spans="1:2" x14ac:dyDescent="0.25">
      <c r="A7223">
        <v>5.2811820000000003</v>
      </c>
      <c r="B7223">
        <v>3.1528109999999998</v>
      </c>
    </row>
    <row r="7224" spans="1:2" x14ac:dyDescent="0.25">
      <c r="A7224">
        <v>-0.52208200000000005</v>
      </c>
      <c r="B7224">
        <v>2.0397590000000001</v>
      </c>
    </row>
    <row r="7225" spans="1:2" x14ac:dyDescent="0.25">
      <c r="A7225">
        <v>3.3685779999999999</v>
      </c>
      <c r="B7225">
        <v>7.832929</v>
      </c>
    </row>
    <row r="7226" spans="1:2" x14ac:dyDescent="0.25">
      <c r="A7226">
        <v>-0.59743400000000002</v>
      </c>
      <c r="B7226">
        <v>2.9826220000000001</v>
      </c>
    </row>
    <row r="7227" spans="1:2" x14ac:dyDescent="0.25">
      <c r="A7227">
        <v>4.1692429999999998</v>
      </c>
      <c r="B7227">
        <v>2.848649</v>
      </c>
    </row>
    <row r="7228" spans="1:2" x14ac:dyDescent="0.25">
      <c r="A7228">
        <v>5.0102089999999997</v>
      </c>
      <c r="B7228">
        <v>3.7072240000000001</v>
      </c>
    </row>
    <row r="7229" spans="1:2" x14ac:dyDescent="0.25">
      <c r="A7229">
        <v>4.4985650000000001</v>
      </c>
      <c r="B7229">
        <v>6.4526789999999998</v>
      </c>
    </row>
    <row r="7230" spans="1:2" x14ac:dyDescent="0.25">
      <c r="A7230">
        <v>3.90761</v>
      </c>
      <c r="B7230">
        <v>7.556724</v>
      </c>
    </row>
    <row r="7231" spans="1:2" x14ac:dyDescent="0.25">
      <c r="A7231">
        <v>-0.51020600000000005</v>
      </c>
      <c r="B7231">
        <v>2.6446019999999999</v>
      </c>
    </row>
    <row r="7232" spans="1:2" x14ac:dyDescent="0.25">
      <c r="A7232">
        <v>5.2576470000000004</v>
      </c>
      <c r="B7232">
        <v>3.3863099999999999</v>
      </c>
    </row>
    <row r="7233" spans="1:2" x14ac:dyDescent="0.25">
      <c r="A7233">
        <v>3.6347800000000001</v>
      </c>
      <c r="B7233">
        <v>6.9150499999999999</v>
      </c>
    </row>
    <row r="7234" spans="1:2" x14ac:dyDescent="0.25">
      <c r="A7234">
        <v>5.5265620000000002</v>
      </c>
      <c r="B7234">
        <v>2.44693</v>
      </c>
    </row>
    <row r="7235" spans="1:2" x14ac:dyDescent="0.25">
      <c r="A7235">
        <v>-0.38196999999999998</v>
      </c>
      <c r="B7235">
        <v>2.1543960000000002</v>
      </c>
    </row>
    <row r="7236" spans="1:2" x14ac:dyDescent="0.25">
      <c r="A7236">
        <v>4.0710059999999997</v>
      </c>
      <c r="B7236">
        <v>6.9234580000000001</v>
      </c>
    </row>
    <row r="7237" spans="1:2" x14ac:dyDescent="0.25">
      <c r="A7237">
        <v>4.3043930000000001</v>
      </c>
      <c r="B7237">
        <v>2.3528060000000002</v>
      </c>
    </row>
    <row r="7238" spans="1:2" x14ac:dyDescent="0.25">
      <c r="A7238">
        <v>3.0324610000000001</v>
      </c>
      <c r="B7238">
        <v>7.8163679999999998</v>
      </c>
    </row>
    <row r="7239" spans="1:2" x14ac:dyDescent="0.25">
      <c r="A7239">
        <v>0.21754699999999999</v>
      </c>
      <c r="B7239">
        <v>2.0320930000000001</v>
      </c>
    </row>
    <row r="7240" spans="1:2" x14ac:dyDescent="0.25">
      <c r="A7240">
        <v>3.9987210000000002</v>
      </c>
      <c r="B7240">
        <v>8.6495160000000002</v>
      </c>
    </row>
    <row r="7241" spans="1:2" x14ac:dyDescent="0.25">
      <c r="A7241">
        <v>-0.616676</v>
      </c>
      <c r="B7241">
        <v>2.4496470000000001</v>
      </c>
    </row>
    <row r="7242" spans="1:2" x14ac:dyDescent="0.25">
      <c r="A7242">
        <v>4.4217219999999999</v>
      </c>
      <c r="B7242">
        <v>7.3951390000000004</v>
      </c>
    </row>
    <row r="7243" spans="1:2" x14ac:dyDescent="0.25">
      <c r="A7243">
        <v>3.4269530000000001</v>
      </c>
      <c r="B7243">
        <v>8.0827609999999996</v>
      </c>
    </row>
    <row r="7244" spans="1:2" x14ac:dyDescent="0.25">
      <c r="A7244">
        <v>3.808065</v>
      </c>
      <c r="B7244">
        <v>8.2382019999999994</v>
      </c>
    </row>
    <row r="7245" spans="1:2" x14ac:dyDescent="0.25">
      <c r="A7245">
        <v>3.4608379999999999</v>
      </c>
      <c r="B7245">
        <v>7.466647</v>
      </c>
    </row>
    <row r="7246" spans="1:2" x14ac:dyDescent="0.25">
      <c r="A7246">
        <v>3.781345</v>
      </c>
      <c r="B7246">
        <v>6.9776730000000002</v>
      </c>
    </row>
    <row r="7247" spans="1:2" x14ac:dyDescent="0.25">
      <c r="A7247">
        <v>0.31739200000000001</v>
      </c>
      <c r="B7247">
        <v>1.368932</v>
      </c>
    </row>
    <row r="7248" spans="1:2" x14ac:dyDescent="0.25">
      <c r="A7248">
        <v>-4.6748999999999999E-2</v>
      </c>
      <c r="B7248">
        <v>1.4187080000000001</v>
      </c>
    </row>
    <row r="7249" spans="1:2" x14ac:dyDescent="0.25">
      <c r="A7249">
        <v>-0.49782100000000001</v>
      </c>
      <c r="B7249">
        <v>2.1895250000000002</v>
      </c>
    </row>
    <row r="7250" spans="1:2" x14ac:dyDescent="0.25">
      <c r="A7250">
        <v>-0.852989</v>
      </c>
      <c r="B7250">
        <v>1.2677769999999999</v>
      </c>
    </row>
    <row r="7251" spans="1:2" x14ac:dyDescent="0.25">
      <c r="A7251">
        <v>-1.8250189999999999</v>
      </c>
      <c r="B7251">
        <v>1.1208340000000001</v>
      </c>
    </row>
    <row r="7252" spans="1:2" x14ac:dyDescent="0.25">
      <c r="A7252">
        <v>-1.084244</v>
      </c>
      <c r="B7252">
        <v>1.729733</v>
      </c>
    </row>
    <row r="7253" spans="1:2" x14ac:dyDescent="0.25">
      <c r="A7253">
        <v>3.129365</v>
      </c>
      <c r="B7253">
        <v>6.9145510000000003</v>
      </c>
    </row>
    <row r="7254" spans="1:2" x14ac:dyDescent="0.25">
      <c r="A7254">
        <v>4.0569090000000001</v>
      </c>
      <c r="B7254">
        <v>3.2709039999999998</v>
      </c>
    </row>
    <row r="7255" spans="1:2" x14ac:dyDescent="0.25">
      <c r="A7255">
        <v>3.772964</v>
      </c>
      <c r="B7255">
        <v>7.742229</v>
      </c>
    </row>
    <row r="7256" spans="1:2" x14ac:dyDescent="0.25">
      <c r="A7256">
        <v>5.1675339999999998</v>
      </c>
      <c r="B7256">
        <v>2.4970560000000002</v>
      </c>
    </row>
    <row r="7257" spans="1:2" x14ac:dyDescent="0.25">
      <c r="A7257">
        <v>0.145733</v>
      </c>
      <c r="B7257">
        <v>0.57724500000000001</v>
      </c>
    </row>
    <row r="7258" spans="1:2" x14ac:dyDescent="0.25">
      <c r="A7258">
        <v>-1.3682479999999999</v>
      </c>
      <c r="B7258">
        <v>2.9237959999999998</v>
      </c>
    </row>
    <row r="7259" spans="1:2" x14ac:dyDescent="0.25">
      <c r="A7259">
        <v>3.9614780000000001</v>
      </c>
      <c r="B7259">
        <v>3.161416</v>
      </c>
    </row>
    <row r="7260" spans="1:2" x14ac:dyDescent="0.25">
      <c r="A7260">
        <v>-6.8859000000000004E-2</v>
      </c>
      <c r="B7260">
        <v>1.247595</v>
      </c>
    </row>
    <row r="7261" spans="1:2" x14ac:dyDescent="0.25">
      <c r="A7261">
        <v>5.1874890000000002</v>
      </c>
      <c r="B7261">
        <v>3.0382940000000001</v>
      </c>
    </row>
    <row r="7262" spans="1:2" x14ac:dyDescent="0.25">
      <c r="A7262">
        <v>-1.3435079999999999</v>
      </c>
      <c r="B7262">
        <v>0.97567000000000004</v>
      </c>
    </row>
    <row r="7263" spans="1:2" x14ac:dyDescent="0.25">
      <c r="A7263">
        <v>5.1636119999999996</v>
      </c>
      <c r="B7263">
        <v>2.6870859999999999</v>
      </c>
    </row>
    <row r="7264" spans="1:2" x14ac:dyDescent="0.25">
      <c r="A7264">
        <v>4.3840320000000004</v>
      </c>
      <c r="B7264">
        <v>7.4599640000000003</v>
      </c>
    </row>
    <row r="7265" spans="1:2" x14ac:dyDescent="0.25">
      <c r="A7265">
        <v>3.1969219999999998</v>
      </c>
      <c r="B7265">
        <v>7.5469689999999998</v>
      </c>
    </row>
    <row r="7266" spans="1:2" x14ac:dyDescent="0.25">
      <c r="A7266">
        <v>4.0640179999999999</v>
      </c>
      <c r="B7266">
        <v>8.1671720000000008</v>
      </c>
    </row>
    <row r="7267" spans="1:2" x14ac:dyDescent="0.25">
      <c r="A7267">
        <v>3.446936</v>
      </c>
      <c r="B7267">
        <v>8.5880690000000008</v>
      </c>
    </row>
    <row r="7268" spans="1:2" x14ac:dyDescent="0.25">
      <c r="A7268">
        <v>6.5312999999999996E-2</v>
      </c>
      <c r="B7268">
        <v>1.8896329999999999</v>
      </c>
    </row>
    <row r="7269" spans="1:2" x14ac:dyDescent="0.25">
      <c r="A7269">
        <v>6.083259</v>
      </c>
      <c r="B7269">
        <v>3.3544670000000001</v>
      </c>
    </row>
    <row r="7270" spans="1:2" x14ac:dyDescent="0.25">
      <c r="A7270">
        <v>5.7193079999999998</v>
      </c>
      <c r="B7270">
        <v>2.5534599999999998</v>
      </c>
    </row>
    <row r="7271" spans="1:2" x14ac:dyDescent="0.25">
      <c r="A7271">
        <v>-0.263208</v>
      </c>
      <c r="B7271">
        <v>1.6191949999999999</v>
      </c>
    </row>
    <row r="7272" spans="1:2" x14ac:dyDescent="0.25">
      <c r="A7272">
        <v>3.5483859999999998</v>
      </c>
      <c r="B7272">
        <v>8.0685230000000008</v>
      </c>
    </row>
    <row r="7273" spans="1:2" x14ac:dyDescent="0.25">
      <c r="A7273">
        <v>0.38672800000000002</v>
      </c>
      <c r="B7273">
        <v>1.9932190000000001</v>
      </c>
    </row>
    <row r="7274" spans="1:2" x14ac:dyDescent="0.25">
      <c r="A7274">
        <v>0.98813399999999996</v>
      </c>
      <c r="B7274">
        <v>0.32219399999999998</v>
      </c>
    </row>
    <row r="7275" spans="1:2" x14ac:dyDescent="0.25">
      <c r="A7275">
        <v>-0.92999299999999996</v>
      </c>
      <c r="B7275">
        <v>1.4061110000000001</v>
      </c>
    </row>
    <row r="7276" spans="1:2" x14ac:dyDescent="0.25">
      <c r="A7276">
        <v>-1.5407230000000001</v>
      </c>
      <c r="B7276">
        <v>2.07037</v>
      </c>
    </row>
    <row r="7277" spans="1:2" x14ac:dyDescent="0.25">
      <c r="A7277">
        <v>5.2832330000000001</v>
      </c>
      <c r="B7277">
        <v>2.1782189999999999</v>
      </c>
    </row>
    <row r="7278" spans="1:2" x14ac:dyDescent="0.25">
      <c r="A7278">
        <v>4.9385870000000001</v>
      </c>
      <c r="B7278">
        <v>3.2309350000000001</v>
      </c>
    </row>
    <row r="7279" spans="1:2" x14ac:dyDescent="0.25">
      <c r="A7279">
        <v>2.5830190000000002</v>
      </c>
      <c r="B7279">
        <v>6.7840559999999996</v>
      </c>
    </row>
    <row r="7280" spans="1:2" x14ac:dyDescent="0.25">
      <c r="A7280">
        <v>0.213449</v>
      </c>
      <c r="B7280">
        <v>1.570203</v>
      </c>
    </row>
    <row r="7281" spans="1:2" x14ac:dyDescent="0.25">
      <c r="A7281">
        <v>-0.52230600000000005</v>
      </c>
      <c r="B7281">
        <v>1.000208</v>
      </c>
    </row>
    <row r="7282" spans="1:2" x14ac:dyDescent="0.25">
      <c r="A7282">
        <v>3.6919949999999999</v>
      </c>
      <c r="B7282">
        <v>7.7401309999999999</v>
      </c>
    </row>
    <row r="7283" spans="1:2" x14ac:dyDescent="0.25">
      <c r="A7283">
        <v>-4.4514999999999999E-2</v>
      </c>
      <c r="B7283">
        <v>0.94626100000000002</v>
      </c>
    </row>
    <row r="7284" spans="1:2" x14ac:dyDescent="0.25">
      <c r="A7284">
        <v>5.6877250000000004</v>
      </c>
      <c r="B7284">
        <v>2.1798039999999999</v>
      </c>
    </row>
    <row r="7285" spans="1:2" x14ac:dyDescent="0.25">
      <c r="A7285">
        <v>-3.0804999999999999E-2</v>
      </c>
      <c r="B7285">
        <v>1.0786990000000001</v>
      </c>
    </row>
    <row r="7286" spans="1:2" x14ac:dyDescent="0.25">
      <c r="A7286">
        <v>-0.88358499999999995</v>
      </c>
      <c r="B7286">
        <v>2.60622</v>
      </c>
    </row>
    <row r="7287" spans="1:2" x14ac:dyDescent="0.25">
      <c r="A7287">
        <v>4.174067</v>
      </c>
      <c r="B7287">
        <v>3.231506</v>
      </c>
    </row>
    <row r="7288" spans="1:2" x14ac:dyDescent="0.25">
      <c r="A7288">
        <v>3.5219529999999999</v>
      </c>
      <c r="B7288">
        <v>7.0627120000000003</v>
      </c>
    </row>
    <row r="7289" spans="1:2" x14ac:dyDescent="0.25">
      <c r="A7289">
        <v>0.24951100000000001</v>
      </c>
      <c r="B7289">
        <v>1.469921</v>
      </c>
    </row>
    <row r="7290" spans="1:2" x14ac:dyDescent="0.25">
      <c r="A7290">
        <v>0.35139500000000001</v>
      </c>
      <c r="B7290">
        <v>1.7892870000000001</v>
      </c>
    </row>
    <row r="7291" spans="1:2" x14ac:dyDescent="0.25">
      <c r="A7291">
        <v>5.1994850000000001</v>
      </c>
      <c r="B7291">
        <v>3.4840740000000001</v>
      </c>
    </row>
    <row r="7292" spans="1:2" x14ac:dyDescent="0.25">
      <c r="A7292">
        <v>-0.14926300000000001</v>
      </c>
      <c r="B7292">
        <v>0.655968</v>
      </c>
    </row>
    <row r="7293" spans="1:2" x14ac:dyDescent="0.25">
      <c r="A7293">
        <v>0.50662099999999999</v>
      </c>
      <c r="B7293">
        <v>2.2556669999999999</v>
      </c>
    </row>
    <row r="7294" spans="1:2" x14ac:dyDescent="0.25">
      <c r="A7294">
        <v>0.87388100000000002</v>
      </c>
      <c r="B7294">
        <v>2.2188099999999999</v>
      </c>
    </row>
    <row r="7295" spans="1:2" x14ac:dyDescent="0.25">
      <c r="A7295">
        <v>-0.23608000000000001</v>
      </c>
      <c r="B7295">
        <v>1.4548289999999999</v>
      </c>
    </row>
    <row r="7296" spans="1:2" x14ac:dyDescent="0.25">
      <c r="A7296">
        <v>4.3127409999999999</v>
      </c>
      <c r="B7296">
        <v>6.3096209999999999</v>
      </c>
    </row>
    <row r="7297" spans="1:2" x14ac:dyDescent="0.25">
      <c r="A7297">
        <v>-0.13383600000000001</v>
      </c>
      <c r="B7297">
        <v>0.67850699999999997</v>
      </c>
    </row>
    <row r="7298" spans="1:2" x14ac:dyDescent="0.25">
      <c r="A7298">
        <v>4.5624359999999999</v>
      </c>
      <c r="B7298">
        <v>7.7628830000000004</v>
      </c>
    </row>
    <row r="7299" spans="1:2" x14ac:dyDescent="0.25">
      <c r="A7299">
        <v>2.8626960000000001</v>
      </c>
      <c r="B7299">
        <v>7.4963040000000003</v>
      </c>
    </row>
    <row r="7300" spans="1:2" x14ac:dyDescent="0.25">
      <c r="A7300">
        <v>4.5276569999999996</v>
      </c>
      <c r="B7300">
        <v>8.2157529999999994</v>
      </c>
    </row>
    <row r="7301" spans="1:2" x14ac:dyDescent="0.25">
      <c r="A7301">
        <v>3.7290179999999999</v>
      </c>
      <c r="B7301">
        <v>7.4597810000000004</v>
      </c>
    </row>
    <row r="7302" spans="1:2" x14ac:dyDescent="0.25">
      <c r="A7302">
        <v>4.005185</v>
      </c>
      <c r="B7302">
        <v>8.7353559999999995</v>
      </c>
    </row>
    <row r="7303" spans="1:2" x14ac:dyDescent="0.25">
      <c r="A7303">
        <v>5.5008319999999999</v>
      </c>
      <c r="B7303">
        <v>4.4817</v>
      </c>
    </row>
    <row r="7304" spans="1:2" x14ac:dyDescent="0.25">
      <c r="A7304">
        <v>3.095882</v>
      </c>
      <c r="B7304">
        <v>7.3180870000000002</v>
      </c>
    </row>
    <row r="7305" spans="1:2" x14ac:dyDescent="0.25">
      <c r="A7305">
        <v>0.33202799999999999</v>
      </c>
      <c r="B7305">
        <v>0.286495</v>
      </c>
    </row>
    <row r="7306" spans="1:2" x14ac:dyDescent="0.25">
      <c r="A7306">
        <v>-0.392399</v>
      </c>
      <c r="B7306">
        <v>1.138838</v>
      </c>
    </row>
    <row r="7307" spans="1:2" x14ac:dyDescent="0.25">
      <c r="A7307">
        <v>2.5077980000000002</v>
      </c>
      <c r="B7307">
        <v>8.2035210000000003</v>
      </c>
    </row>
    <row r="7308" spans="1:2" x14ac:dyDescent="0.25">
      <c r="A7308">
        <v>3.738089</v>
      </c>
      <c r="B7308">
        <v>6.9683060000000001</v>
      </c>
    </row>
    <row r="7309" spans="1:2" x14ac:dyDescent="0.25">
      <c r="A7309">
        <v>-0.185669</v>
      </c>
      <c r="B7309">
        <v>0.60854200000000003</v>
      </c>
    </row>
    <row r="7310" spans="1:2" x14ac:dyDescent="0.25">
      <c r="A7310">
        <v>1.004921</v>
      </c>
      <c r="B7310">
        <v>0.96026900000000004</v>
      </c>
    </row>
    <row r="7311" spans="1:2" x14ac:dyDescent="0.25">
      <c r="A7311">
        <v>3.571132</v>
      </c>
      <c r="B7311">
        <v>7.5019729999999996</v>
      </c>
    </row>
    <row r="7312" spans="1:2" x14ac:dyDescent="0.25">
      <c r="A7312">
        <v>3.4567779999999999</v>
      </c>
      <c r="B7312">
        <v>6.3639919999999996</v>
      </c>
    </row>
    <row r="7313" spans="1:2" x14ac:dyDescent="0.25">
      <c r="A7313">
        <v>5.0551320000000004</v>
      </c>
      <c r="B7313">
        <v>3.7871549999999998</v>
      </c>
    </row>
    <row r="7314" spans="1:2" x14ac:dyDescent="0.25">
      <c r="A7314">
        <v>0.40205000000000002</v>
      </c>
      <c r="B7314">
        <v>1.7068749999999999</v>
      </c>
    </row>
    <row r="7315" spans="1:2" x14ac:dyDescent="0.25">
      <c r="A7315">
        <v>-0.85643599999999998</v>
      </c>
      <c r="B7315">
        <v>0.56316500000000003</v>
      </c>
    </row>
    <row r="7316" spans="1:2" x14ac:dyDescent="0.25">
      <c r="A7316">
        <v>-0.71628800000000004</v>
      </c>
      <c r="B7316">
        <v>2.568997</v>
      </c>
    </row>
    <row r="7317" spans="1:2" x14ac:dyDescent="0.25">
      <c r="A7317">
        <v>-0.83516299999999999</v>
      </c>
      <c r="B7317">
        <v>2.2004220000000001</v>
      </c>
    </row>
    <row r="7318" spans="1:2" x14ac:dyDescent="0.25">
      <c r="A7318">
        <v>4.9460889999999997</v>
      </c>
      <c r="B7318">
        <v>2.3487149999999999</v>
      </c>
    </row>
    <row r="7319" spans="1:2" x14ac:dyDescent="0.25">
      <c r="A7319">
        <v>4.0688789999999999</v>
      </c>
      <c r="B7319">
        <v>7.2260530000000003</v>
      </c>
    </row>
    <row r="7320" spans="1:2" x14ac:dyDescent="0.25">
      <c r="A7320">
        <v>-0.78015299999999999</v>
      </c>
      <c r="B7320">
        <v>2.4010449999999999</v>
      </c>
    </row>
    <row r="7321" spans="1:2" x14ac:dyDescent="0.25">
      <c r="A7321">
        <v>-4.1544999999999999E-2</v>
      </c>
      <c r="B7321">
        <v>1.1332469999999999</v>
      </c>
    </row>
    <row r="7322" spans="1:2" x14ac:dyDescent="0.25">
      <c r="A7322">
        <v>3.917049</v>
      </c>
      <c r="B7322">
        <v>8.0500179999999997</v>
      </c>
    </row>
    <row r="7323" spans="1:2" x14ac:dyDescent="0.25">
      <c r="A7323">
        <v>2.6778029999999999</v>
      </c>
      <c r="B7323">
        <v>7.5387110000000002</v>
      </c>
    </row>
    <row r="7324" spans="1:2" x14ac:dyDescent="0.25">
      <c r="A7324">
        <v>4.4687469999999996</v>
      </c>
      <c r="B7324">
        <v>2.7803960000000001</v>
      </c>
    </row>
    <row r="7325" spans="1:2" x14ac:dyDescent="0.25">
      <c r="A7325">
        <v>5.5411279999999996</v>
      </c>
      <c r="B7325">
        <v>3.4920040000000001</v>
      </c>
    </row>
    <row r="7326" spans="1:2" x14ac:dyDescent="0.25">
      <c r="A7326">
        <v>0.186168</v>
      </c>
      <c r="B7326">
        <v>2.1794829999999998</v>
      </c>
    </row>
    <row r="7327" spans="1:2" x14ac:dyDescent="0.25">
      <c r="A7327">
        <v>0.260384</v>
      </c>
      <c r="B7327">
        <v>1.8920630000000001</v>
      </c>
    </row>
    <row r="7328" spans="1:2" x14ac:dyDescent="0.25">
      <c r="A7328">
        <v>4.3985900000000004</v>
      </c>
      <c r="B7328">
        <v>4.22119</v>
      </c>
    </row>
    <row r="7329" spans="1:2" x14ac:dyDescent="0.25">
      <c r="A7329">
        <v>5.0556289999999997</v>
      </c>
      <c r="B7329">
        <v>2.4074110000000002</v>
      </c>
    </row>
    <row r="7330" spans="1:2" x14ac:dyDescent="0.25">
      <c r="A7330">
        <v>2.1437000000000001E-2</v>
      </c>
      <c r="B7330">
        <v>2.0175610000000002</v>
      </c>
    </row>
    <row r="7331" spans="1:2" x14ac:dyDescent="0.25">
      <c r="A7331">
        <v>-1.124258</v>
      </c>
      <c r="B7331">
        <v>1.59396</v>
      </c>
    </row>
    <row r="7332" spans="1:2" x14ac:dyDescent="0.25">
      <c r="A7332">
        <v>5.0761529999999997</v>
      </c>
      <c r="B7332">
        <v>3.2096580000000001</v>
      </c>
    </row>
    <row r="7333" spans="1:2" x14ac:dyDescent="0.25">
      <c r="A7333">
        <v>3.4208409999999998</v>
      </c>
      <c r="B7333">
        <v>7.3689299999999998</v>
      </c>
    </row>
    <row r="7334" spans="1:2" x14ac:dyDescent="0.25">
      <c r="A7334">
        <v>-0.97587900000000005</v>
      </c>
      <c r="B7334">
        <v>2.9482900000000001</v>
      </c>
    </row>
    <row r="7335" spans="1:2" x14ac:dyDescent="0.25">
      <c r="A7335">
        <v>9.9028000000000005E-2</v>
      </c>
      <c r="B7335">
        <v>1.730483</v>
      </c>
    </row>
    <row r="7336" spans="1:2" x14ac:dyDescent="0.25">
      <c r="A7336">
        <v>-0.82562599999999997</v>
      </c>
      <c r="B7336">
        <v>3.0249229999999998</v>
      </c>
    </row>
    <row r="7337" spans="1:2" x14ac:dyDescent="0.25">
      <c r="A7337">
        <v>4.1197619999999997</v>
      </c>
      <c r="B7337">
        <v>6.8662179999999999</v>
      </c>
    </row>
    <row r="7338" spans="1:2" x14ac:dyDescent="0.25">
      <c r="A7338">
        <v>3.8700049999999999</v>
      </c>
      <c r="B7338">
        <v>6.4297420000000001</v>
      </c>
    </row>
    <row r="7339" spans="1:2" x14ac:dyDescent="0.25">
      <c r="A7339">
        <v>4.3625860000000003</v>
      </c>
      <c r="B7339">
        <v>7.0133859999999997</v>
      </c>
    </row>
    <row r="7340" spans="1:2" x14ac:dyDescent="0.25">
      <c r="A7340">
        <v>-0.71870500000000004</v>
      </c>
      <c r="B7340">
        <v>1.6935020000000001</v>
      </c>
    </row>
    <row r="7341" spans="1:2" x14ac:dyDescent="0.25">
      <c r="A7341">
        <v>5.0417139999999998</v>
      </c>
      <c r="B7341">
        <v>3.6453519999999999</v>
      </c>
    </row>
    <row r="7342" spans="1:2" x14ac:dyDescent="0.25">
      <c r="A7342">
        <v>4.0305730000000004</v>
      </c>
      <c r="B7342">
        <v>7.9440280000000003</v>
      </c>
    </row>
    <row r="7343" spans="1:2" x14ac:dyDescent="0.25">
      <c r="A7343">
        <v>4.728027</v>
      </c>
      <c r="B7343">
        <v>7.0700519999999996</v>
      </c>
    </row>
    <row r="7344" spans="1:2" x14ac:dyDescent="0.25">
      <c r="A7344">
        <v>4.8020079999999998</v>
      </c>
      <c r="B7344">
        <v>3.9148309999999999</v>
      </c>
    </row>
    <row r="7345" spans="1:2" x14ac:dyDescent="0.25">
      <c r="A7345">
        <v>-9.7157999999999994E-2</v>
      </c>
      <c r="B7345">
        <v>2.390358</v>
      </c>
    </row>
    <row r="7346" spans="1:2" x14ac:dyDescent="0.25">
      <c r="A7346">
        <v>4.7785570000000002</v>
      </c>
      <c r="B7346">
        <v>2.515577</v>
      </c>
    </row>
    <row r="7347" spans="1:2" x14ac:dyDescent="0.25">
      <c r="A7347">
        <v>4.772348</v>
      </c>
      <c r="B7347">
        <v>3.234661</v>
      </c>
    </row>
    <row r="7348" spans="1:2" x14ac:dyDescent="0.25">
      <c r="A7348">
        <v>0.20596800000000001</v>
      </c>
      <c r="B7348">
        <v>1.553706</v>
      </c>
    </row>
    <row r="7349" spans="1:2" x14ac:dyDescent="0.25">
      <c r="A7349">
        <v>-1.4335389999999999</v>
      </c>
      <c r="B7349">
        <v>2.5345309999999999</v>
      </c>
    </row>
    <row r="7350" spans="1:2" x14ac:dyDescent="0.25">
      <c r="A7350">
        <v>3.1468919999999998</v>
      </c>
      <c r="B7350">
        <v>6.799461</v>
      </c>
    </row>
    <row r="7351" spans="1:2" x14ac:dyDescent="0.25">
      <c r="A7351">
        <v>0.79014899999999999</v>
      </c>
      <c r="B7351">
        <v>1.5059739999999999</v>
      </c>
    </row>
    <row r="7352" spans="1:2" x14ac:dyDescent="0.25">
      <c r="A7352">
        <v>4.4343260000000004</v>
      </c>
      <c r="B7352">
        <v>7.5868039999999999</v>
      </c>
    </row>
    <row r="7353" spans="1:2" x14ac:dyDescent="0.25">
      <c r="A7353">
        <v>4.454466</v>
      </c>
      <c r="B7353">
        <v>2.4429189999999998</v>
      </c>
    </row>
    <row r="7354" spans="1:2" x14ac:dyDescent="0.25">
      <c r="A7354">
        <v>4.4821229999999996</v>
      </c>
      <c r="B7354">
        <v>6.5095289999999997</v>
      </c>
    </row>
    <row r="7355" spans="1:2" x14ac:dyDescent="0.25">
      <c r="A7355">
        <v>0.65643499999999999</v>
      </c>
      <c r="B7355">
        <v>1.3293060000000001</v>
      </c>
    </row>
    <row r="7356" spans="1:2" x14ac:dyDescent="0.25">
      <c r="A7356">
        <v>-0.68278499999999998</v>
      </c>
      <c r="B7356">
        <v>1.311272</v>
      </c>
    </row>
    <row r="7357" spans="1:2" x14ac:dyDescent="0.25">
      <c r="A7357">
        <v>5.1052600000000004</v>
      </c>
      <c r="B7357">
        <v>3.0387279999999999</v>
      </c>
    </row>
    <row r="7358" spans="1:2" x14ac:dyDescent="0.25">
      <c r="A7358">
        <v>-1.5960540000000001</v>
      </c>
      <c r="B7358">
        <v>1.8771659999999999</v>
      </c>
    </row>
    <row r="7359" spans="1:2" x14ac:dyDescent="0.25">
      <c r="A7359">
        <v>2.7785280000000001</v>
      </c>
      <c r="B7359">
        <v>6.8604760000000002</v>
      </c>
    </row>
    <row r="7360" spans="1:2" x14ac:dyDescent="0.25">
      <c r="A7360">
        <v>5.3207940000000002</v>
      </c>
      <c r="B7360">
        <v>3.9365579999999998</v>
      </c>
    </row>
    <row r="7361" spans="1:2" x14ac:dyDescent="0.25">
      <c r="A7361">
        <v>-0.30033399999999999</v>
      </c>
      <c r="B7361">
        <v>2.6424699999999999</v>
      </c>
    </row>
    <row r="7362" spans="1:2" x14ac:dyDescent="0.25">
      <c r="A7362">
        <v>0.20336799999999999</v>
      </c>
      <c r="B7362">
        <v>0.472385</v>
      </c>
    </row>
    <row r="7363" spans="1:2" x14ac:dyDescent="0.25">
      <c r="A7363">
        <v>2.8762349999999999</v>
      </c>
      <c r="B7363">
        <v>8.1252499999999994</v>
      </c>
    </row>
    <row r="7364" spans="1:2" x14ac:dyDescent="0.25">
      <c r="A7364">
        <v>3.8809909999999999</v>
      </c>
      <c r="B7364">
        <v>6.2159319999999996</v>
      </c>
    </row>
    <row r="7365" spans="1:2" x14ac:dyDescent="0.25">
      <c r="A7365">
        <v>-0.56877699999999998</v>
      </c>
      <c r="B7365">
        <v>2.1323690000000002</v>
      </c>
    </row>
    <row r="7366" spans="1:2" x14ac:dyDescent="0.25">
      <c r="A7366">
        <v>0.25750600000000001</v>
      </c>
      <c r="B7366">
        <v>1.7649349999999999</v>
      </c>
    </row>
    <row r="7367" spans="1:2" x14ac:dyDescent="0.25">
      <c r="A7367">
        <v>4.7167700000000004</v>
      </c>
      <c r="B7367">
        <v>3.2495099999999999</v>
      </c>
    </row>
    <row r="7368" spans="1:2" x14ac:dyDescent="0.25">
      <c r="A7368">
        <v>4.8413700000000004</v>
      </c>
      <c r="B7368">
        <v>2.6635650000000002</v>
      </c>
    </row>
    <row r="7369" spans="1:2" x14ac:dyDescent="0.25">
      <c r="A7369">
        <v>2.3697080000000001</v>
      </c>
      <c r="B7369">
        <v>7.8215190000000003</v>
      </c>
    </row>
    <row r="7370" spans="1:2" x14ac:dyDescent="0.25">
      <c r="A7370">
        <v>2.9168820000000002</v>
      </c>
      <c r="B7370">
        <v>7.6516989999999998</v>
      </c>
    </row>
    <row r="7371" spans="1:2" x14ac:dyDescent="0.25">
      <c r="A7371">
        <v>-0.22106799999999999</v>
      </c>
      <c r="B7371">
        <v>0.98440399999999995</v>
      </c>
    </row>
    <row r="7372" spans="1:2" x14ac:dyDescent="0.25">
      <c r="A7372">
        <v>4.5555479999999999</v>
      </c>
      <c r="B7372">
        <v>3.5026649999999999</v>
      </c>
    </row>
    <row r="7373" spans="1:2" x14ac:dyDescent="0.25">
      <c r="A7373">
        <v>5.3120760000000002</v>
      </c>
      <c r="B7373">
        <v>3.2971569999999999</v>
      </c>
    </row>
    <row r="7374" spans="1:2" x14ac:dyDescent="0.25">
      <c r="A7374">
        <v>-0.419213</v>
      </c>
      <c r="B7374">
        <v>1.2857719999999999</v>
      </c>
    </row>
    <row r="7375" spans="1:2" x14ac:dyDescent="0.25">
      <c r="A7375">
        <v>4.0585069999999996</v>
      </c>
      <c r="B7375">
        <v>3.2565819999999999</v>
      </c>
    </row>
    <row r="7376" spans="1:2" x14ac:dyDescent="0.25">
      <c r="A7376">
        <v>4.2789390000000003</v>
      </c>
      <c r="B7376">
        <v>6.5008090000000003</v>
      </c>
    </row>
    <row r="7377" spans="1:2" x14ac:dyDescent="0.25">
      <c r="A7377">
        <v>3.4470399999999999</v>
      </c>
      <c r="B7377">
        <v>7.7150350000000003</v>
      </c>
    </row>
    <row r="7378" spans="1:2" x14ac:dyDescent="0.25">
      <c r="A7378">
        <v>4.3084009999999999</v>
      </c>
      <c r="B7378">
        <v>7.4497479999999996</v>
      </c>
    </row>
    <row r="7379" spans="1:2" x14ac:dyDescent="0.25">
      <c r="A7379">
        <v>-0.90301399999999998</v>
      </c>
      <c r="B7379">
        <v>2.541067</v>
      </c>
    </row>
    <row r="7380" spans="1:2" x14ac:dyDescent="0.25">
      <c r="A7380">
        <v>2.9042590000000001</v>
      </c>
      <c r="B7380">
        <v>6.5703170000000002</v>
      </c>
    </row>
    <row r="7381" spans="1:2" x14ac:dyDescent="0.25">
      <c r="A7381">
        <v>-1.1042970000000001</v>
      </c>
      <c r="B7381">
        <v>2.0183970000000002</v>
      </c>
    </row>
    <row r="7382" spans="1:2" x14ac:dyDescent="0.25">
      <c r="A7382">
        <v>4.0486250000000004</v>
      </c>
      <c r="B7382">
        <v>4.0093909999999999</v>
      </c>
    </row>
    <row r="7383" spans="1:2" x14ac:dyDescent="0.25">
      <c r="A7383">
        <v>-1.2272540000000001</v>
      </c>
      <c r="B7383">
        <v>1.982842</v>
      </c>
    </row>
    <row r="7384" spans="1:2" x14ac:dyDescent="0.25">
      <c r="A7384">
        <v>3.4333049999999998</v>
      </c>
      <c r="B7384">
        <v>7.6156959999999998</v>
      </c>
    </row>
    <row r="7385" spans="1:2" x14ac:dyDescent="0.25">
      <c r="A7385">
        <v>4.1776390000000001</v>
      </c>
      <c r="B7385">
        <v>6.9843419999999998</v>
      </c>
    </row>
    <row r="7386" spans="1:2" x14ac:dyDescent="0.25">
      <c r="A7386">
        <v>-0.19327800000000001</v>
      </c>
      <c r="B7386">
        <v>1.0159739999999999</v>
      </c>
    </row>
    <row r="7387" spans="1:2" x14ac:dyDescent="0.25">
      <c r="A7387">
        <v>-0.311338</v>
      </c>
      <c r="B7387">
        <v>1.8094889999999999</v>
      </c>
    </row>
    <row r="7388" spans="1:2" x14ac:dyDescent="0.25">
      <c r="A7388">
        <v>3.4393189999999998</v>
      </c>
      <c r="B7388">
        <v>8.8380220000000005</v>
      </c>
    </row>
    <row r="7389" spans="1:2" x14ac:dyDescent="0.25">
      <c r="A7389">
        <v>-8.3488999999999994E-2</v>
      </c>
      <c r="B7389">
        <v>0.454542</v>
      </c>
    </row>
    <row r="7390" spans="1:2" x14ac:dyDescent="0.25">
      <c r="A7390">
        <v>4.0154889999999996</v>
      </c>
      <c r="B7390">
        <v>7.8918600000000003</v>
      </c>
    </row>
    <row r="7391" spans="1:2" x14ac:dyDescent="0.25">
      <c r="A7391">
        <v>-0.22259699999999999</v>
      </c>
      <c r="B7391">
        <v>2.0728689999999999</v>
      </c>
    </row>
    <row r="7392" spans="1:2" x14ac:dyDescent="0.25">
      <c r="A7392">
        <v>4.7780769999999997</v>
      </c>
      <c r="B7392">
        <v>3.1421549999999998</v>
      </c>
    </row>
    <row r="7393" spans="1:2" x14ac:dyDescent="0.25">
      <c r="A7393">
        <v>4.7217900000000004</v>
      </c>
      <c r="B7393">
        <v>3.4823369999999998</v>
      </c>
    </row>
    <row r="7394" spans="1:2" x14ac:dyDescent="0.25">
      <c r="A7394">
        <v>4.2857320000000003</v>
      </c>
      <c r="B7394">
        <v>6.988969</v>
      </c>
    </row>
    <row r="7395" spans="1:2" x14ac:dyDescent="0.25">
      <c r="A7395">
        <v>4.4383039999999996</v>
      </c>
      <c r="B7395">
        <v>2.1737679999999999</v>
      </c>
    </row>
    <row r="7396" spans="1:2" x14ac:dyDescent="0.25">
      <c r="A7396">
        <v>4.0391750000000002</v>
      </c>
      <c r="B7396">
        <v>2.6476419999999998</v>
      </c>
    </row>
    <row r="7397" spans="1:2" x14ac:dyDescent="0.25">
      <c r="A7397">
        <v>-9.2983999999999997E-2</v>
      </c>
      <c r="B7397">
        <v>1.6302680000000001</v>
      </c>
    </row>
    <row r="7398" spans="1:2" x14ac:dyDescent="0.25">
      <c r="A7398">
        <v>5.1372479999999996</v>
      </c>
      <c r="B7398">
        <v>3.769962</v>
      </c>
    </row>
    <row r="7399" spans="1:2" x14ac:dyDescent="0.25">
      <c r="A7399">
        <v>3.3687589999999998</v>
      </c>
      <c r="B7399">
        <v>6.834384</v>
      </c>
    </row>
    <row r="7400" spans="1:2" x14ac:dyDescent="0.25">
      <c r="A7400">
        <v>5.3591689999999996</v>
      </c>
      <c r="B7400">
        <v>3.4423029999999999</v>
      </c>
    </row>
    <row r="7401" spans="1:2" x14ac:dyDescent="0.25">
      <c r="A7401">
        <v>2.7776360000000002</v>
      </c>
      <c r="B7401">
        <v>6.6370209999999998</v>
      </c>
    </row>
    <row r="7402" spans="1:2" x14ac:dyDescent="0.25">
      <c r="A7402">
        <v>5.9800000000000001E-4</v>
      </c>
      <c r="B7402">
        <v>1.874728</v>
      </c>
    </row>
    <row r="7403" spans="1:2" x14ac:dyDescent="0.25">
      <c r="A7403">
        <v>2.874269</v>
      </c>
      <c r="B7403">
        <v>8.7985609999999994</v>
      </c>
    </row>
    <row r="7404" spans="1:2" x14ac:dyDescent="0.25">
      <c r="A7404">
        <v>5.1688409999999996</v>
      </c>
      <c r="B7404">
        <v>2.3362750000000001</v>
      </c>
    </row>
    <row r="7405" spans="1:2" x14ac:dyDescent="0.25">
      <c r="A7405">
        <v>-0.15668499999999999</v>
      </c>
      <c r="B7405">
        <v>1.8508119999999999</v>
      </c>
    </row>
    <row r="7406" spans="1:2" x14ac:dyDescent="0.25">
      <c r="A7406">
        <v>3.9966499999999998</v>
      </c>
      <c r="B7406">
        <v>7.063294</v>
      </c>
    </row>
    <row r="7407" spans="1:2" x14ac:dyDescent="0.25">
      <c r="A7407">
        <v>0.21573000000000001</v>
      </c>
      <c r="B7407">
        <v>0.959866</v>
      </c>
    </row>
    <row r="7408" spans="1:2" x14ac:dyDescent="0.25">
      <c r="A7408">
        <v>3.2624849999999999</v>
      </c>
      <c r="B7408">
        <v>7.7890980000000001</v>
      </c>
    </row>
    <row r="7409" spans="1:2" x14ac:dyDescent="0.25">
      <c r="A7409">
        <v>5.084714</v>
      </c>
      <c r="B7409">
        <v>3.548934</v>
      </c>
    </row>
    <row r="7410" spans="1:2" x14ac:dyDescent="0.25">
      <c r="A7410">
        <v>4.6815879999999996</v>
      </c>
      <c r="B7410">
        <v>7.3407530000000003</v>
      </c>
    </row>
    <row r="7411" spans="1:2" x14ac:dyDescent="0.25">
      <c r="A7411">
        <v>4.2151800000000001</v>
      </c>
      <c r="B7411">
        <v>6.8622249999999996</v>
      </c>
    </row>
    <row r="7412" spans="1:2" x14ac:dyDescent="0.25">
      <c r="A7412">
        <v>-5.2222999999999999E-2</v>
      </c>
      <c r="B7412">
        <v>1.503233</v>
      </c>
    </row>
    <row r="7413" spans="1:2" x14ac:dyDescent="0.25">
      <c r="A7413">
        <v>4.8451120000000003</v>
      </c>
      <c r="B7413">
        <v>4.0520319999999996</v>
      </c>
    </row>
    <row r="7414" spans="1:2" x14ac:dyDescent="0.25">
      <c r="A7414">
        <v>-0.11712500000000001</v>
      </c>
      <c r="B7414">
        <v>1.871996</v>
      </c>
    </row>
    <row r="7415" spans="1:2" x14ac:dyDescent="0.25">
      <c r="A7415">
        <v>-0.12706600000000001</v>
      </c>
      <c r="B7415">
        <v>2.444744</v>
      </c>
    </row>
    <row r="7416" spans="1:2" x14ac:dyDescent="0.25">
      <c r="A7416">
        <v>3.6946219999999999</v>
      </c>
      <c r="B7416">
        <v>7.1408230000000001</v>
      </c>
    </row>
    <row r="7417" spans="1:2" x14ac:dyDescent="0.25">
      <c r="A7417">
        <v>5.8630599999999999</v>
      </c>
      <c r="B7417">
        <v>3.4637090000000001</v>
      </c>
    </row>
    <row r="7418" spans="1:2" x14ac:dyDescent="0.25">
      <c r="A7418">
        <v>3.133899</v>
      </c>
      <c r="B7418">
        <v>8.1279450000000004</v>
      </c>
    </row>
    <row r="7419" spans="1:2" x14ac:dyDescent="0.25">
      <c r="A7419">
        <v>4.7601209999999998</v>
      </c>
      <c r="B7419">
        <v>2.8872779999999998</v>
      </c>
    </row>
    <row r="7420" spans="1:2" x14ac:dyDescent="0.25">
      <c r="A7420">
        <v>4.9178490000000004</v>
      </c>
      <c r="B7420">
        <v>2.7714099999999999</v>
      </c>
    </row>
    <row r="7421" spans="1:2" x14ac:dyDescent="0.25">
      <c r="A7421">
        <v>5.3291760000000004</v>
      </c>
      <c r="B7421">
        <v>2.592095</v>
      </c>
    </row>
    <row r="7422" spans="1:2" x14ac:dyDescent="0.25">
      <c r="A7422">
        <v>5.4343789999999998</v>
      </c>
      <c r="B7422">
        <v>2.6694779999999998</v>
      </c>
    </row>
    <row r="7423" spans="1:2" x14ac:dyDescent="0.25">
      <c r="A7423">
        <v>3.6143519999999998</v>
      </c>
      <c r="B7423">
        <v>7.7449260000000004</v>
      </c>
    </row>
    <row r="7424" spans="1:2" x14ac:dyDescent="0.25">
      <c r="A7424">
        <v>-0.25362400000000002</v>
      </c>
      <c r="B7424">
        <v>2.4081139999999999</v>
      </c>
    </row>
    <row r="7425" spans="1:2" x14ac:dyDescent="0.25">
      <c r="A7425">
        <v>4.7287030000000003</v>
      </c>
      <c r="B7425">
        <v>2.605569</v>
      </c>
    </row>
    <row r="7426" spans="1:2" x14ac:dyDescent="0.25">
      <c r="A7426">
        <v>4.2582079999999998</v>
      </c>
      <c r="B7426">
        <v>8.0257950000000005</v>
      </c>
    </row>
    <row r="7427" spans="1:2" x14ac:dyDescent="0.25">
      <c r="A7427">
        <v>4.3854930000000003</v>
      </c>
      <c r="B7427">
        <v>3.3776660000000001</v>
      </c>
    </row>
    <row r="7428" spans="1:2" x14ac:dyDescent="0.25">
      <c r="A7428">
        <v>3.3142040000000001</v>
      </c>
      <c r="B7428">
        <v>7.5829180000000003</v>
      </c>
    </row>
    <row r="7429" spans="1:2" x14ac:dyDescent="0.25">
      <c r="A7429">
        <v>3.5537190000000001</v>
      </c>
      <c r="B7429">
        <v>7.8132190000000001</v>
      </c>
    </row>
    <row r="7430" spans="1:2" x14ac:dyDescent="0.25">
      <c r="A7430">
        <v>-0.48273500000000003</v>
      </c>
      <c r="B7430">
        <v>1.6105929999999999</v>
      </c>
    </row>
    <row r="7431" spans="1:2" x14ac:dyDescent="0.25">
      <c r="A7431">
        <v>-0.91911900000000002</v>
      </c>
      <c r="B7431">
        <v>2.4160650000000001</v>
      </c>
    </row>
    <row r="7432" spans="1:2" x14ac:dyDescent="0.25">
      <c r="A7432">
        <v>5.45052</v>
      </c>
      <c r="B7432">
        <v>3.319553</v>
      </c>
    </row>
    <row r="7433" spans="1:2" x14ac:dyDescent="0.25">
      <c r="A7433">
        <v>3.3829310000000001</v>
      </c>
      <c r="B7433">
        <v>6.8246120000000001</v>
      </c>
    </row>
    <row r="7434" spans="1:2" x14ac:dyDescent="0.25">
      <c r="A7434">
        <v>4.8141610000000004</v>
      </c>
      <c r="B7434">
        <v>3.1182949999999998</v>
      </c>
    </row>
    <row r="7435" spans="1:2" x14ac:dyDescent="0.25">
      <c r="A7435">
        <v>-0.747834</v>
      </c>
      <c r="B7435">
        <v>1.234372</v>
      </c>
    </row>
    <row r="7436" spans="1:2" x14ac:dyDescent="0.25">
      <c r="A7436">
        <v>3.457157</v>
      </c>
      <c r="B7436">
        <v>8.8436850000000007</v>
      </c>
    </row>
    <row r="7437" spans="1:2" x14ac:dyDescent="0.25">
      <c r="A7437">
        <v>5.1323920000000003</v>
      </c>
      <c r="B7437">
        <v>3.1849440000000002</v>
      </c>
    </row>
    <row r="7438" spans="1:2" x14ac:dyDescent="0.25">
      <c r="A7438">
        <v>4.5075029999999998</v>
      </c>
      <c r="B7438">
        <v>8.1101489999999998</v>
      </c>
    </row>
    <row r="7439" spans="1:2" x14ac:dyDescent="0.25">
      <c r="A7439">
        <v>-0.14604500000000001</v>
      </c>
      <c r="B7439">
        <v>2.1357560000000002</v>
      </c>
    </row>
    <row r="7440" spans="1:2" x14ac:dyDescent="0.25">
      <c r="A7440">
        <v>-0.135933</v>
      </c>
      <c r="B7440">
        <v>0.68443900000000002</v>
      </c>
    </row>
    <row r="7441" spans="1:2" x14ac:dyDescent="0.25">
      <c r="A7441">
        <v>4.3500629999999996</v>
      </c>
      <c r="B7441">
        <v>7.2794840000000001</v>
      </c>
    </row>
    <row r="7442" spans="1:2" x14ac:dyDescent="0.25">
      <c r="A7442">
        <v>5.3521299999999998</v>
      </c>
      <c r="B7442">
        <v>2.7004890000000001</v>
      </c>
    </row>
    <row r="7443" spans="1:2" x14ac:dyDescent="0.25">
      <c r="A7443">
        <v>0.57415400000000005</v>
      </c>
      <c r="B7443">
        <v>1.5672079999999999</v>
      </c>
    </row>
    <row r="7444" spans="1:2" x14ac:dyDescent="0.25">
      <c r="A7444">
        <v>4.5970800000000001</v>
      </c>
      <c r="B7444">
        <v>3.1963849999999998</v>
      </c>
    </row>
    <row r="7445" spans="1:2" x14ac:dyDescent="0.25">
      <c r="A7445">
        <v>3.80776</v>
      </c>
      <c r="B7445">
        <v>8.0905369999999994</v>
      </c>
    </row>
    <row r="7446" spans="1:2" x14ac:dyDescent="0.25">
      <c r="A7446">
        <v>5.8946769999999997</v>
      </c>
      <c r="B7446">
        <v>2.9023979999999998</v>
      </c>
    </row>
    <row r="7447" spans="1:2" x14ac:dyDescent="0.25">
      <c r="A7447">
        <v>5.0349570000000003</v>
      </c>
      <c r="B7447">
        <v>2.8161960000000001</v>
      </c>
    </row>
    <row r="7448" spans="1:2" x14ac:dyDescent="0.25">
      <c r="A7448">
        <v>4.9716610000000001</v>
      </c>
      <c r="B7448">
        <v>3.4152100000000001</v>
      </c>
    </row>
    <row r="7449" spans="1:2" x14ac:dyDescent="0.25">
      <c r="A7449">
        <v>4.5725000000000002E-2</v>
      </c>
      <c r="B7449">
        <v>1.724639</v>
      </c>
    </row>
    <row r="7450" spans="1:2" x14ac:dyDescent="0.25">
      <c r="A7450">
        <v>5.0925479999999999</v>
      </c>
      <c r="B7450">
        <v>3.0019749999999998</v>
      </c>
    </row>
    <row r="7451" spans="1:2" x14ac:dyDescent="0.25">
      <c r="A7451">
        <v>-6.9991999999999999E-2</v>
      </c>
      <c r="B7451">
        <v>1.7997860000000001</v>
      </c>
    </row>
    <row r="7452" spans="1:2" x14ac:dyDescent="0.25">
      <c r="A7452">
        <v>-0.79166700000000001</v>
      </c>
      <c r="B7452">
        <v>1.7466630000000001</v>
      </c>
    </row>
    <row r="7453" spans="1:2" x14ac:dyDescent="0.25">
      <c r="A7453">
        <v>3.1897639999999998</v>
      </c>
      <c r="B7453">
        <v>7.4281360000000003</v>
      </c>
    </row>
    <row r="7454" spans="1:2" x14ac:dyDescent="0.25">
      <c r="A7454">
        <v>4.9326889999999999</v>
      </c>
      <c r="B7454">
        <v>7.791309</v>
      </c>
    </row>
    <row r="7455" spans="1:2" x14ac:dyDescent="0.25">
      <c r="A7455">
        <v>-0.56166300000000002</v>
      </c>
      <c r="B7455">
        <v>2.0448019999999998</v>
      </c>
    </row>
    <row r="7456" spans="1:2" x14ac:dyDescent="0.25">
      <c r="A7456">
        <v>-0.41733100000000001</v>
      </c>
      <c r="B7456">
        <v>2.071345</v>
      </c>
    </row>
    <row r="7457" spans="1:2" x14ac:dyDescent="0.25">
      <c r="A7457">
        <v>3.4840450000000001</v>
      </c>
      <c r="B7457">
        <v>7.895861</v>
      </c>
    </row>
    <row r="7458" spans="1:2" x14ac:dyDescent="0.25">
      <c r="A7458">
        <v>-0.91211799999999998</v>
      </c>
      <c r="B7458">
        <v>0.66903500000000005</v>
      </c>
    </row>
    <row r="7459" spans="1:2" x14ac:dyDescent="0.25">
      <c r="A7459">
        <v>-1.043863</v>
      </c>
      <c r="B7459">
        <v>1.8537090000000001</v>
      </c>
    </row>
    <row r="7460" spans="1:2" x14ac:dyDescent="0.25">
      <c r="A7460">
        <v>2.2844709999999999</v>
      </c>
      <c r="B7460">
        <v>6.473179</v>
      </c>
    </row>
    <row r="7461" spans="1:2" x14ac:dyDescent="0.25">
      <c r="A7461">
        <v>-0.73768699999999998</v>
      </c>
      <c r="B7461">
        <v>1.5364040000000001</v>
      </c>
    </row>
    <row r="7462" spans="1:2" x14ac:dyDescent="0.25">
      <c r="A7462">
        <v>5.1821159999999997</v>
      </c>
      <c r="B7462">
        <v>2.5381239999999998</v>
      </c>
    </row>
    <row r="7463" spans="1:2" x14ac:dyDescent="0.25">
      <c r="A7463">
        <v>4.8830799999999996</v>
      </c>
      <c r="B7463">
        <v>2.1776179999999998</v>
      </c>
    </row>
    <row r="7464" spans="1:2" x14ac:dyDescent="0.25">
      <c r="A7464">
        <v>5.7680119999999997</v>
      </c>
      <c r="B7464">
        <v>3.2507950000000001</v>
      </c>
    </row>
    <row r="7465" spans="1:2" x14ac:dyDescent="0.25">
      <c r="A7465">
        <v>-0.66310599999999997</v>
      </c>
      <c r="B7465">
        <v>1.04169</v>
      </c>
    </row>
    <row r="7466" spans="1:2" x14ac:dyDescent="0.25">
      <c r="A7466">
        <v>0.10814699999999999</v>
      </c>
      <c r="B7466">
        <v>2.0004059999999999</v>
      </c>
    </row>
    <row r="7467" spans="1:2" x14ac:dyDescent="0.25">
      <c r="A7467">
        <v>4.762937</v>
      </c>
      <c r="B7467">
        <v>7.2454910000000003</v>
      </c>
    </row>
    <row r="7468" spans="1:2" x14ac:dyDescent="0.25">
      <c r="A7468">
        <v>4.744478</v>
      </c>
      <c r="B7468">
        <v>3.193292</v>
      </c>
    </row>
    <row r="7469" spans="1:2" x14ac:dyDescent="0.25">
      <c r="A7469">
        <v>-1.323723</v>
      </c>
      <c r="B7469">
        <v>2.5122360000000001</v>
      </c>
    </row>
    <row r="7470" spans="1:2" x14ac:dyDescent="0.25">
      <c r="A7470">
        <v>5.3322010000000004</v>
      </c>
      <c r="B7470">
        <v>2.0749249999999999</v>
      </c>
    </row>
    <row r="7471" spans="1:2" x14ac:dyDescent="0.25">
      <c r="A7471">
        <v>-1.307283</v>
      </c>
      <c r="B7471">
        <v>1.4556039999999999</v>
      </c>
    </row>
    <row r="7472" spans="1:2" x14ac:dyDescent="0.25">
      <c r="A7472">
        <v>4.5557489999999996</v>
      </c>
      <c r="B7472">
        <v>7.4223210000000002</v>
      </c>
    </row>
    <row r="7473" spans="1:2" x14ac:dyDescent="0.25">
      <c r="A7473">
        <v>4.2509620000000004</v>
      </c>
      <c r="B7473">
        <v>2.3979240000000002</v>
      </c>
    </row>
    <row r="7474" spans="1:2" x14ac:dyDescent="0.25">
      <c r="A7474">
        <v>4.4771470000000004</v>
      </c>
      <c r="B7474">
        <v>7.8483840000000002</v>
      </c>
    </row>
    <row r="7475" spans="1:2" x14ac:dyDescent="0.25">
      <c r="A7475">
        <v>3.246937</v>
      </c>
      <c r="B7475">
        <v>8.0863859999999992</v>
      </c>
    </row>
    <row r="7476" spans="1:2" x14ac:dyDescent="0.25">
      <c r="A7476">
        <v>3.6488179999999999</v>
      </c>
      <c r="B7476">
        <v>7.686159</v>
      </c>
    </row>
    <row r="7477" spans="1:2" x14ac:dyDescent="0.25">
      <c r="A7477">
        <v>4.3902279999999996</v>
      </c>
      <c r="B7477">
        <v>7.190264</v>
      </c>
    </row>
    <row r="7478" spans="1:2" x14ac:dyDescent="0.25">
      <c r="A7478">
        <v>3.8692220000000002</v>
      </c>
      <c r="B7478">
        <v>8.2310280000000002</v>
      </c>
    </row>
    <row r="7479" spans="1:2" x14ac:dyDescent="0.25">
      <c r="A7479">
        <v>-0.17369799999999999</v>
      </c>
      <c r="B7479">
        <v>1.75451</v>
      </c>
    </row>
    <row r="7480" spans="1:2" x14ac:dyDescent="0.25">
      <c r="A7480">
        <v>-0.52244800000000002</v>
      </c>
      <c r="B7480">
        <v>2.0032390000000002</v>
      </c>
    </row>
    <row r="7481" spans="1:2" x14ac:dyDescent="0.25">
      <c r="A7481">
        <v>3.3706700000000001</v>
      </c>
      <c r="B7481">
        <v>7.4387280000000002</v>
      </c>
    </row>
    <row r="7482" spans="1:2" x14ac:dyDescent="0.25">
      <c r="A7482">
        <v>-0.40668599999999999</v>
      </c>
      <c r="B7482">
        <v>1.1503939999999999</v>
      </c>
    </row>
    <row r="7483" spans="1:2" x14ac:dyDescent="0.25">
      <c r="A7483">
        <v>5.6964290000000002</v>
      </c>
      <c r="B7483">
        <v>4.0681609999999999</v>
      </c>
    </row>
    <row r="7484" spans="1:2" x14ac:dyDescent="0.25">
      <c r="A7484">
        <v>0.16594600000000001</v>
      </c>
      <c r="B7484">
        <v>2.0159039999999999</v>
      </c>
    </row>
    <row r="7485" spans="1:2" x14ac:dyDescent="0.25">
      <c r="A7485">
        <v>3.1336270000000002</v>
      </c>
      <c r="B7485">
        <v>6.6379359999999998</v>
      </c>
    </row>
    <row r="7486" spans="1:2" x14ac:dyDescent="0.25">
      <c r="A7486">
        <v>-1.000651</v>
      </c>
      <c r="B7486">
        <v>1.590597</v>
      </c>
    </row>
    <row r="7487" spans="1:2" x14ac:dyDescent="0.25">
      <c r="A7487">
        <v>4.4249840000000003</v>
      </c>
      <c r="B7487">
        <v>7.4131499999999999</v>
      </c>
    </row>
    <row r="7488" spans="1:2" x14ac:dyDescent="0.25">
      <c r="A7488">
        <v>-0.77095400000000003</v>
      </c>
      <c r="B7488">
        <v>2.3490030000000002</v>
      </c>
    </row>
    <row r="7489" spans="1:2" x14ac:dyDescent="0.25">
      <c r="A7489">
        <v>-0.655165</v>
      </c>
      <c r="B7489">
        <v>1.695336</v>
      </c>
    </row>
    <row r="7490" spans="1:2" x14ac:dyDescent="0.25">
      <c r="A7490">
        <v>-0.76591900000000002</v>
      </c>
      <c r="B7490">
        <v>1.059911</v>
      </c>
    </row>
    <row r="7491" spans="1:2" x14ac:dyDescent="0.25">
      <c r="A7491">
        <v>-0.24101700000000001</v>
      </c>
      <c r="B7491">
        <v>1.172037</v>
      </c>
    </row>
    <row r="7492" spans="1:2" x14ac:dyDescent="0.25">
      <c r="A7492">
        <v>-0.25112699999999999</v>
      </c>
      <c r="B7492">
        <v>1.5579480000000001</v>
      </c>
    </row>
    <row r="7493" spans="1:2" x14ac:dyDescent="0.25">
      <c r="A7493">
        <v>0.24862899999999999</v>
      </c>
      <c r="B7493">
        <v>1.2469429999999999</v>
      </c>
    </row>
    <row r="7494" spans="1:2" x14ac:dyDescent="0.25">
      <c r="A7494">
        <v>5.3675129999999998</v>
      </c>
      <c r="B7494">
        <v>3.8528180000000001</v>
      </c>
    </row>
    <row r="7495" spans="1:2" x14ac:dyDescent="0.25">
      <c r="A7495">
        <v>4.5784609999999999</v>
      </c>
      <c r="B7495">
        <v>8.0394520000000007</v>
      </c>
    </row>
    <row r="7496" spans="1:2" x14ac:dyDescent="0.25">
      <c r="A7496">
        <v>3.6864690000000002</v>
      </c>
      <c r="B7496">
        <v>6.171799</v>
      </c>
    </row>
    <row r="7497" spans="1:2" x14ac:dyDescent="0.25">
      <c r="A7497">
        <v>4.407305</v>
      </c>
      <c r="B7497">
        <v>2.6927089999999998</v>
      </c>
    </row>
    <row r="7498" spans="1:2" x14ac:dyDescent="0.25">
      <c r="A7498">
        <v>4.639246</v>
      </c>
      <c r="B7498">
        <v>2.7127210000000002</v>
      </c>
    </row>
    <row r="7499" spans="1:2" x14ac:dyDescent="0.25">
      <c r="A7499">
        <v>3.9796749999999999</v>
      </c>
      <c r="B7499">
        <v>3.554338</v>
      </c>
    </row>
    <row r="7500" spans="1:2" x14ac:dyDescent="0.25">
      <c r="A7500">
        <v>-1.6404719999999999</v>
      </c>
      <c r="B7500">
        <v>0.77819000000000005</v>
      </c>
    </row>
    <row r="7501" spans="1:2" x14ac:dyDescent="0.25">
      <c r="A7501">
        <v>4.6740279999999998</v>
      </c>
      <c r="B7501">
        <v>2.7539829999999998</v>
      </c>
    </row>
    <row r="7502" spans="1:2" x14ac:dyDescent="0.25">
      <c r="A7502">
        <v>5.3536080000000004</v>
      </c>
      <c r="B7502">
        <v>3.1250900000000001</v>
      </c>
    </row>
    <row r="7503" spans="1:2" x14ac:dyDescent="0.25">
      <c r="A7503">
        <v>3.14384</v>
      </c>
      <c r="B7503">
        <v>7.4295619999999998</v>
      </c>
    </row>
    <row r="7504" spans="1:2" x14ac:dyDescent="0.25">
      <c r="A7504">
        <v>-0.72595399999999999</v>
      </c>
      <c r="B7504">
        <v>2.5700449999999999</v>
      </c>
    </row>
    <row r="7505" spans="1:2" x14ac:dyDescent="0.25">
      <c r="A7505">
        <v>6.1059890000000001</v>
      </c>
      <c r="B7505">
        <v>2.1562640000000002</v>
      </c>
    </row>
    <row r="7506" spans="1:2" x14ac:dyDescent="0.25">
      <c r="A7506">
        <v>4.5035769999999999</v>
      </c>
      <c r="B7506">
        <v>3.1401309999999998</v>
      </c>
    </row>
    <row r="7507" spans="1:2" x14ac:dyDescent="0.25">
      <c r="A7507">
        <v>3.8603580000000002</v>
      </c>
      <c r="B7507">
        <v>3.0875949999999999</v>
      </c>
    </row>
    <row r="7508" spans="1:2" x14ac:dyDescent="0.25">
      <c r="A7508">
        <v>3.5036649999999998</v>
      </c>
      <c r="B7508">
        <v>6.8880679999999996</v>
      </c>
    </row>
    <row r="7509" spans="1:2" x14ac:dyDescent="0.25">
      <c r="A7509">
        <v>0.62560899999999997</v>
      </c>
      <c r="B7509">
        <v>0.384274</v>
      </c>
    </row>
    <row r="7510" spans="1:2" x14ac:dyDescent="0.25">
      <c r="A7510">
        <v>4.3734970000000004</v>
      </c>
      <c r="B7510">
        <v>2.8281420000000002</v>
      </c>
    </row>
    <row r="7511" spans="1:2" x14ac:dyDescent="0.25">
      <c r="A7511">
        <v>5.4251189999999996</v>
      </c>
      <c r="B7511">
        <v>2.5774509999999999</v>
      </c>
    </row>
    <row r="7512" spans="1:2" x14ac:dyDescent="0.25">
      <c r="A7512">
        <v>4.1546709999999996</v>
      </c>
      <c r="B7512">
        <v>6.6682949999999996</v>
      </c>
    </row>
    <row r="7513" spans="1:2" x14ac:dyDescent="0.25">
      <c r="A7513">
        <v>3.916226</v>
      </c>
      <c r="B7513">
        <v>7.4995430000000001</v>
      </c>
    </row>
    <row r="7514" spans="1:2" x14ac:dyDescent="0.25">
      <c r="A7514">
        <v>4.6518199999999998</v>
      </c>
      <c r="B7514">
        <v>3.3208380000000002</v>
      </c>
    </row>
    <row r="7515" spans="1:2" x14ac:dyDescent="0.25">
      <c r="A7515">
        <v>5.2169949999999998</v>
      </c>
      <c r="B7515">
        <v>2.0486360000000001</v>
      </c>
    </row>
    <row r="7516" spans="1:2" x14ac:dyDescent="0.25">
      <c r="A7516">
        <v>5.6582030000000003</v>
      </c>
      <c r="B7516">
        <v>3.0542660000000001</v>
      </c>
    </row>
    <row r="7517" spans="1:2" x14ac:dyDescent="0.25">
      <c r="A7517">
        <v>3.5059749999999998</v>
      </c>
      <c r="B7517">
        <v>7.7725780000000002</v>
      </c>
    </row>
    <row r="7518" spans="1:2" x14ac:dyDescent="0.25">
      <c r="A7518">
        <v>4.0242190000000004</v>
      </c>
      <c r="B7518">
        <v>3.0492849999999998</v>
      </c>
    </row>
    <row r="7519" spans="1:2" x14ac:dyDescent="0.25">
      <c r="A7519">
        <v>0.29383900000000002</v>
      </c>
      <c r="B7519">
        <v>2.0031400000000001</v>
      </c>
    </row>
    <row r="7520" spans="1:2" x14ac:dyDescent="0.25">
      <c r="A7520">
        <v>5.418622</v>
      </c>
      <c r="B7520">
        <v>3.6416029999999999</v>
      </c>
    </row>
    <row r="7521" spans="1:2" x14ac:dyDescent="0.25">
      <c r="A7521">
        <v>4.1869889999999996</v>
      </c>
      <c r="B7521">
        <v>7.9700949999999997</v>
      </c>
    </row>
    <row r="7522" spans="1:2" x14ac:dyDescent="0.25">
      <c r="A7522">
        <v>-0.332013</v>
      </c>
      <c r="B7522">
        <v>1.5787599999999999</v>
      </c>
    </row>
    <row r="7523" spans="1:2" x14ac:dyDescent="0.25">
      <c r="A7523">
        <v>-0.80603899999999995</v>
      </c>
      <c r="B7523">
        <v>0.90498100000000004</v>
      </c>
    </row>
    <row r="7524" spans="1:2" x14ac:dyDescent="0.25">
      <c r="A7524">
        <v>0.22819</v>
      </c>
      <c r="B7524">
        <v>2.3882159999999999</v>
      </c>
    </row>
    <row r="7525" spans="1:2" x14ac:dyDescent="0.25">
      <c r="A7525">
        <v>5.8083070000000001</v>
      </c>
      <c r="B7525">
        <v>3.1323500000000002</v>
      </c>
    </row>
    <row r="7526" spans="1:2" x14ac:dyDescent="0.25">
      <c r="A7526">
        <v>4.4693120000000004</v>
      </c>
      <c r="B7526">
        <v>7.7109699999999997</v>
      </c>
    </row>
    <row r="7527" spans="1:2" x14ac:dyDescent="0.25">
      <c r="A7527">
        <v>4.1644E-2</v>
      </c>
      <c r="B7527">
        <v>0.92410899999999996</v>
      </c>
    </row>
    <row r="7528" spans="1:2" x14ac:dyDescent="0.25">
      <c r="A7528">
        <v>3.3895499999999998</v>
      </c>
      <c r="B7528">
        <v>7.2873619999999999</v>
      </c>
    </row>
    <row r="7529" spans="1:2" x14ac:dyDescent="0.25">
      <c r="A7529">
        <v>3.0385249999999999</v>
      </c>
      <c r="B7529">
        <v>6.8774459999999999</v>
      </c>
    </row>
    <row r="7530" spans="1:2" x14ac:dyDescent="0.25">
      <c r="A7530">
        <v>5.7470439999999998</v>
      </c>
      <c r="B7530">
        <v>3.473687</v>
      </c>
    </row>
    <row r="7531" spans="1:2" x14ac:dyDescent="0.25">
      <c r="A7531">
        <v>4.1828589999999997</v>
      </c>
      <c r="B7531">
        <v>1.835183</v>
      </c>
    </row>
    <row r="7532" spans="1:2" x14ac:dyDescent="0.25">
      <c r="A7532">
        <v>3.996686</v>
      </c>
      <c r="B7532">
        <v>7.5146249999999997</v>
      </c>
    </row>
    <row r="7533" spans="1:2" x14ac:dyDescent="0.25">
      <c r="A7533">
        <v>4.2836889999999999</v>
      </c>
      <c r="B7533">
        <v>3.5760749999999999</v>
      </c>
    </row>
    <row r="7534" spans="1:2" x14ac:dyDescent="0.25">
      <c r="A7534">
        <v>-0.40810200000000002</v>
      </c>
      <c r="B7534">
        <v>2.0440800000000001</v>
      </c>
    </row>
    <row r="7535" spans="1:2" x14ac:dyDescent="0.25">
      <c r="A7535">
        <v>5.7372199999999998</v>
      </c>
      <c r="B7535">
        <v>4.1279279999999998</v>
      </c>
    </row>
    <row r="7536" spans="1:2" x14ac:dyDescent="0.25">
      <c r="A7536">
        <v>5.326511</v>
      </c>
      <c r="B7536">
        <v>2.9454449999999999</v>
      </c>
    </row>
    <row r="7537" spans="1:2" x14ac:dyDescent="0.25">
      <c r="A7537">
        <v>2.82029</v>
      </c>
      <c r="B7537">
        <v>6.3654659999999996</v>
      </c>
    </row>
    <row r="7538" spans="1:2" x14ac:dyDescent="0.25">
      <c r="A7538">
        <v>3.392693</v>
      </c>
      <c r="B7538">
        <v>6.8244720000000001</v>
      </c>
    </row>
    <row r="7539" spans="1:2" x14ac:dyDescent="0.25">
      <c r="A7539">
        <v>-0.44808999999999999</v>
      </c>
      <c r="B7539">
        <v>1.678768</v>
      </c>
    </row>
    <row r="7540" spans="1:2" x14ac:dyDescent="0.25">
      <c r="A7540">
        <v>3.5917750000000002</v>
      </c>
      <c r="B7540">
        <v>6.7970439999999996</v>
      </c>
    </row>
    <row r="7541" spans="1:2" x14ac:dyDescent="0.25">
      <c r="A7541">
        <v>-0.56199200000000005</v>
      </c>
      <c r="B7541">
        <v>1.988961</v>
      </c>
    </row>
    <row r="7542" spans="1:2" x14ac:dyDescent="0.25">
      <c r="A7542">
        <v>3.122938</v>
      </c>
      <c r="B7542">
        <v>7.4093450000000001</v>
      </c>
    </row>
    <row r="7543" spans="1:2" x14ac:dyDescent="0.25">
      <c r="A7543">
        <v>4.3670819999999999</v>
      </c>
      <c r="B7543">
        <v>7.8029120000000001</v>
      </c>
    </row>
    <row r="7544" spans="1:2" x14ac:dyDescent="0.25">
      <c r="A7544">
        <v>4.3961439999999996</v>
      </c>
      <c r="B7544">
        <v>7.3764609999999999</v>
      </c>
    </row>
    <row r="7545" spans="1:2" x14ac:dyDescent="0.25">
      <c r="A7545">
        <v>0.74529900000000004</v>
      </c>
      <c r="B7545">
        <v>1.0633280000000001</v>
      </c>
    </row>
    <row r="7546" spans="1:2" x14ac:dyDescent="0.25">
      <c r="A7546">
        <v>-0.84797100000000003</v>
      </c>
      <c r="B7546">
        <v>2.030627</v>
      </c>
    </row>
    <row r="7547" spans="1:2" x14ac:dyDescent="0.25">
      <c r="A7547">
        <v>2.7560380000000002</v>
      </c>
      <c r="B7547">
        <v>7.2339840000000004</v>
      </c>
    </row>
    <row r="7548" spans="1:2" x14ac:dyDescent="0.25">
      <c r="A7548">
        <v>3.6375310000000001</v>
      </c>
      <c r="B7548">
        <v>7.5528050000000002</v>
      </c>
    </row>
    <row r="7549" spans="1:2" x14ac:dyDescent="0.25">
      <c r="A7549">
        <v>4.996486</v>
      </c>
      <c r="B7549">
        <v>2.454018</v>
      </c>
    </row>
    <row r="7550" spans="1:2" x14ac:dyDescent="0.25">
      <c r="A7550">
        <v>-0.225054</v>
      </c>
      <c r="B7550">
        <v>1.8269550000000001</v>
      </c>
    </row>
    <row r="7551" spans="1:2" x14ac:dyDescent="0.25">
      <c r="A7551">
        <v>6.0770169999999997</v>
      </c>
      <c r="B7551">
        <v>2.8938030000000001</v>
      </c>
    </row>
    <row r="7552" spans="1:2" x14ac:dyDescent="0.25">
      <c r="A7552">
        <v>2.5089589999999999</v>
      </c>
      <c r="B7552">
        <v>7.0162300000000002</v>
      </c>
    </row>
    <row r="7553" spans="1:2" x14ac:dyDescent="0.25">
      <c r="A7553">
        <v>4.1205980000000002</v>
      </c>
      <c r="B7553">
        <v>2.8195489999999999</v>
      </c>
    </row>
    <row r="7554" spans="1:2" x14ac:dyDescent="0.25">
      <c r="A7554">
        <v>0.10280300000000001</v>
      </c>
      <c r="B7554">
        <v>0.652227</v>
      </c>
    </row>
    <row r="7555" spans="1:2" x14ac:dyDescent="0.25">
      <c r="A7555">
        <v>4.0855779999999999</v>
      </c>
      <c r="B7555">
        <v>6.7214549999999997</v>
      </c>
    </row>
    <row r="7556" spans="1:2" x14ac:dyDescent="0.25">
      <c r="A7556">
        <v>0.29448200000000002</v>
      </c>
      <c r="B7556">
        <v>1.618177</v>
      </c>
    </row>
    <row r="7557" spans="1:2" x14ac:dyDescent="0.25">
      <c r="A7557">
        <v>3.5633880000000002</v>
      </c>
      <c r="B7557">
        <v>6.8433549999999999</v>
      </c>
    </row>
    <row r="7558" spans="1:2" x14ac:dyDescent="0.25">
      <c r="A7558">
        <v>-0.34352300000000002</v>
      </c>
      <c r="B7558">
        <v>0.99745499999999998</v>
      </c>
    </row>
    <row r="7559" spans="1:2" x14ac:dyDescent="0.25">
      <c r="A7559">
        <v>4.6614639999999996</v>
      </c>
      <c r="B7559">
        <v>2.3778790000000001</v>
      </c>
    </row>
    <row r="7560" spans="1:2" x14ac:dyDescent="0.25">
      <c r="A7560">
        <v>-0.67451899999999998</v>
      </c>
      <c r="B7560">
        <v>1.367348</v>
      </c>
    </row>
    <row r="7561" spans="1:2" x14ac:dyDescent="0.25">
      <c r="A7561">
        <v>1.1820000000000001E-2</v>
      </c>
      <c r="B7561">
        <v>0.57408999999999999</v>
      </c>
    </row>
    <row r="7562" spans="1:2" x14ac:dyDescent="0.25">
      <c r="A7562">
        <v>-0.172152</v>
      </c>
      <c r="B7562">
        <v>1.0650219999999999</v>
      </c>
    </row>
    <row r="7563" spans="1:2" x14ac:dyDescent="0.25">
      <c r="A7563">
        <v>-0.53331600000000001</v>
      </c>
      <c r="B7563">
        <v>1.205606</v>
      </c>
    </row>
    <row r="7564" spans="1:2" x14ac:dyDescent="0.25">
      <c r="A7564">
        <v>4.830457</v>
      </c>
      <c r="B7564">
        <v>7.8224070000000001</v>
      </c>
    </row>
    <row r="7565" spans="1:2" x14ac:dyDescent="0.25">
      <c r="A7565">
        <v>6.2475589999999999</v>
      </c>
      <c r="B7565">
        <v>4.3005139999999997</v>
      </c>
    </row>
    <row r="7566" spans="1:2" x14ac:dyDescent="0.25">
      <c r="A7566">
        <v>4.1143830000000001</v>
      </c>
      <c r="B7566">
        <v>7.9270889999999996</v>
      </c>
    </row>
    <row r="7567" spans="1:2" x14ac:dyDescent="0.25">
      <c r="A7567">
        <v>0.14501600000000001</v>
      </c>
      <c r="B7567">
        <v>1.150685</v>
      </c>
    </row>
    <row r="7568" spans="1:2" x14ac:dyDescent="0.25">
      <c r="A7568">
        <v>8.7337999999999999E-2</v>
      </c>
      <c r="B7568">
        <v>1.445209</v>
      </c>
    </row>
    <row r="7569" spans="1:2" x14ac:dyDescent="0.25">
      <c r="A7569">
        <v>3.34077</v>
      </c>
      <c r="B7569">
        <v>8.2633290000000006</v>
      </c>
    </row>
    <row r="7570" spans="1:2" x14ac:dyDescent="0.25">
      <c r="A7570">
        <v>4.7208360000000003</v>
      </c>
      <c r="B7570">
        <v>3.9487329999999998</v>
      </c>
    </row>
    <row r="7571" spans="1:2" x14ac:dyDescent="0.25">
      <c r="A7571">
        <v>4.6422610000000004</v>
      </c>
      <c r="B7571">
        <v>1.8980809999999999</v>
      </c>
    </row>
    <row r="7572" spans="1:2" x14ac:dyDescent="0.25">
      <c r="A7572">
        <v>0.191247</v>
      </c>
      <c r="B7572">
        <v>1.7659370000000001</v>
      </c>
    </row>
    <row r="7573" spans="1:2" x14ac:dyDescent="0.25">
      <c r="A7573">
        <v>6.0989810000000002</v>
      </c>
      <c r="B7573">
        <v>2.2146370000000002</v>
      </c>
    </row>
    <row r="7574" spans="1:2" x14ac:dyDescent="0.25">
      <c r="A7574">
        <v>4.5526280000000003</v>
      </c>
      <c r="B7574">
        <v>3.488248</v>
      </c>
    </row>
    <row r="7575" spans="1:2" x14ac:dyDescent="0.25">
      <c r="A7575">
        <v>-0.64432400000000001</v>
      </c>
      <c r="B7575">
        <v>1.7724770000000001</v>
      </c>
    </row>
    <row r="7576" spans="1:2" x14ac:dyDescent="0.25">
      <c r="A7576">
        <v>5.2645429999999998</v>
      </c>
      <c r="B7576">
        <v>3.9248720000000001</v>
      </c>
    </row>
    <row r="7577" spans="1:2" x14ac:dyDescent="0.25">
      <c r="A7577">
        <v>2.8481909999999999</v>
      </c>
      <c r="B7577">
        <v>8.7150540000000003</v>
      </c>
    </row>
    <row r="7578" spans="1:2" x14ac:dyDescent="0.25">
      <c r="A7578">
        <v>5.3023639999999999</v>
      </c>
      <c r="B7578">
        <v>2.7385120000000001</v>
      </c>
    </row>
    <row r="7579" spans="1:2" x14ac:dyDescent="0.25">
      <c r="A7579">
        <v>-8.1041000000000002E-2</v>
      </c>
      <c r="B7579">
        <v>1.3620460000000001</v>
      </c>
    </row>
    <row r="7580" spans="1:2" x14ac:dyDescent="0.25">
      <c r="A7580">
        <v>4.0992940000000004</v>
      </c>
      <c r="B7580">
        <v>3.0592429999999999</v>
      </c>
    </row>
    <row r="7581" spans="1:2" x14ac:dyDescent="0.25">
      <c r="A7581">
        <v>4.9325840000000003</v>
      </c>
      <c r="B7581">
        <v>2.792071</v>
      </c>
    </row>
    <row r="7582" spans="1:2" x14ac:dyDescent="0.25">
      <c r="A7582">
        <v>6.0676949999999996</v>
      </c>
      <c r="B7582">
        <v>2.9148100000000001</v>
      </c>
    </row>
    <row r="7583" spans="1:2" x14ac:dyDescent="0.25">
      <c r="A7583">
        <v>5.1165349999999998</v>
      </c>
      <c r="B7583">
        <v>3.0297230000000002</v>
      </c>
    </row>
    <row r="7584" spans="1:2" x14ac:dyDescent="0.25">
      <c r="A7584">
        <v>4.2492159999999997</v>
      </c>
      <c r="B7584">
        <v>7.2685500000000003</v>
      </c>
    </row>
    <row r="7585" spans="1:2" x14ac:dyDescent="0.25">
      <c r="A7585">
        <v>5.3145350000000002</v>
      </c>
      <c r="B7585">
        <v>2.0406529999999998</v>
      </c>
    </row>
    <row r="7586" spans="1:2" x14ac:dyDescent="0.25">
      <c r="A7586">
        <v>3.4431159999999998</v>
      </c>
      <c r="B7586">
        <v>6.9082369999999997</v>
      </c>
    </row>
    <row r="7587" spans="1:2" x14ac:dyDescent="0.25">
      <c r="A7587">
        <v>0.91378599999999999</v>
      </c>
      <c r="B7587">
        <v>1.2810090000000001</v>
      </c>
    </row>
    <row r="7588" spans="1:2" x14ac:dyDescent="0.25">
      <c r="A7588">
        <v>3.923244</v>
      </c>
      <c r="B7588">
        <v>8.2906750000000002</v>
      </c>
    </row>
    <row r="7589" spans="1:2" x14ac:dyDescent="0.25">
      <c r="A7589">
        <v>3.1634910000000001</v>
      </c>
      <c r="B7589">
        <v>7.610322</v>
      </c>
    </row>
    <row r="7590" spans="1:2" x14ac:dyDescent="0.25">
      <c r="A7590">
        <v>3.630541</v>
      </c>
      <c r="B7590">
        <v>6.7963319999999996</v>
      </c>
    </row>
    <row r="7591" spans="1:2" x14ac:dyDescent="0.25">
      <c r="A7591">
        <v>-0.44278499999999998</v>
      </c>
      <c r="B7591">
        <v>2.4537559999999998</v>
      </c>
    </row>
    <row r="7592" spans="1:2" x14ac:dyDescent="0.25">
      <c r="A7592">
        <v>4.1541750000000004</v>
      </c>
      <c r="B7592">
        <v>3.037293</v>
      </c>
    </row>
    <row r="7593" spans="1:2" x14ac:dyDescent="0.25">
      <c r="A7593">
        <v>5.6418140000000001</v>
      </c>
      <c r="B7593">
        <v>3.1896979999999999</v>
      </c>
    </row>
    <row r="7594" spans="1:2" x14ac:dyDescent="0.25">
      <c r="A7594">
        <v>0.20708499999999999</v>
      </c>
      <c r="B7594">
        <v>1.7478419999999999</v>
      </c>
    </row>
    <row r="7595" spans="1:2" x14ac:dyDescent="0.25">
      <c r="A7595">
        <v>-1.1442639999999999</v>
      </c>
      <c r="B7595">
        <v>0.90788800000000003</v>
      </c>
    </row>
    <row r="7596" spans="1:2" x14ac:dyDescent="0.25">
      <c r="A7596">
        <v>3.420382</v>
      </c>
      <c r="B7596">
        <v>7.7180910000000003</v>
      </c>
    </row>
    <row r="7597" spans="1:2" x14ac:dyDescent="0.25">
      <c r="A7597">
        <v>4.0739219999999996</v>
      </c>
      <c r="B7597">
        <v>2.0869780000000002</v>
      </c>
    </row>
    <row r="7598" spans="1:2" x14ac:dyDescent="0.25">
      <c r="A7598">
        <v>2.8254049999999999</v>
      </c>
      <c r="B7598">
        <v>7.567914</v>
      </c>
    </row>
    <row r="7599" spans="1:2" x14ac:dyDescent="0.25">
      <c r="A7599">
        <v>-0.48314400000000002</v>
      </c>
      <c r="B7599">
        <v>1.4164559999999999</v>
      </c>
    </row>
    <row r="7600" spans="1:2" x14ac:dyDescent="0.25">
      <c r="A7600">
        <v>5.1277000000000003E-2</v>
      </c>
      <c r="B7600">
        <v>1.978294</v>
      </c>
    </row>
    <row r="7601" spans="1:2" x14ac:dyDescent="0.25">
      <c r="A7601">
        <v>6.4433689999999997</v>
      </c>
      <c r="B7601">
        <v>3.0539710000000002</v>
      </c>
    </row>
    <row r="7602" spans="1:2" x14ac:dyDescent="0.25">
      <c r="A7602">
        <v>-1.757495</v>
      </c>
      <c r="B7602">
        <v>0.85478699999999996</v>
      </c>
    </row>
    <row r="7603" spans="1:2" x14ac:dyDescent="0.25">
      <c r="A7603">
        <v>-0.61070599999999997</v>
      </c>
      <c r="B7603">
        <v>0.849468</v>
      </c>
    </row>
    <row r="7604" spans="1:2" x14ac:dyDescent="0.25">
      <c r="A7604">
        <v>4.9191649999999996</v>
      </c>
      <c r="B7604">
        <v>3.7628370000000002</v>
      </c>
    </row>
    <row r="7605" spans="1:2" x14ac:dyDescent="0.25">
      <c r="A7605">
        <v>6.2483079999999998</v>
      </c>
      <c r="B7605">
        <v>2.5952250000000001</v>
      </c>
    </row>
    <row r="7606" spans="1:2" x14ac:dyDescent="0.25">
      <c r="A7606">
        <v>-0.97529500000000002</v>
      </c>
      <c r="B7606">
        <v>1.3843529999999999</v>
      </c>
    </row>
    <row r="7607" spans="1:2" x14ac:dyDescent="0.25">
      <c r="A7607">
        <v>-7.8184000000000003E-2</v>
      </c>
      <c r="B7607">
        <v>1.7727919999999999</v>
      </c>
    </row>
    <row r="7608" spans="1:2" x14ac:dyDescent="0.25">
      <c r="A7608">
        <v>-0.57610099999999997</v>
      </c>
      <c r="B7608">
        <v>1.124781</v>
      </c>
    </row>
    <row r="7609" spans="1:2" x14ac:dyDescent="0.25">
      <c r="A7609">
        <v>6.086411</v>
      </c>
      <c r="B7609">
        <v>2.7658999999999998</v>
      </c>
    </row>
    <row r="7610" spans="1:2" x14ac:dyDescent="0.25">
      <c r="A7610">
        <v>3.618207</v>
      </c>
      <c r="B7610">
        <v>7.167789</v>
      </c>
    </row>
    <row r="7611" spans="1:2" x14ac:dyDescent="0.25">
      <c r="A7611">
        <v>3.1086969999999998</v>
      </c>
      <c r="B7611">
        <v>7.5389929999999996</v>
      </c>
    </row>
    <row r="7612" spans="1:2" x14ac:dyDescent="0.25">
      <c r="A7612">
        <v>-0.898316</v>
      </c>
      <c r="B7612">
        <v>2.3317109999999999</v>
      </c>
    </row>
    <row r="7613" spans="1:2" x14ac:dyDescent="0.25">
      <c r="A7613">
        <v>3.578427</v>
      </c>
      <c r="B7613">
        <v>6.9970739999999996</v>
      </c>
    </row>
    <row r="7614" spans="1:2" x14ac:dyDescent="0.25">
      <c r="A7614">
        <v>4.3030369999999998</v>
      </c>
      <c r="B7614">
        <v>4.0779249999999996</v>
      </c>
    </row>
    <row r="7615" spans="1:2" x14ac:dyDescent="0.25">
      <c r="A7615">
        <v>4.8129799999999996</v>
      </c>
      <c r="B7615">
        <v>2.6964739999999998</v>
      </c>
    </row>
    <row r="7616" spans="1:2" x14ac:dyDescent="0.25">
      <c r="A7616">
        <v>4.0876169999999998</v>
      </c>
      <c r="B7616">
        <v>7.8200219999999998</v>
      </c>
    </row>
    <row r="7617" spans="1:2" x14ac:dyDescent="0.25">
      <c r="A7617">
        <v>0.36318099999999998</v>
      </c>
      <c r="B7617">
        <v>2.0447229999999998</v>
      </c>
    </row>
    <row r="7618" spans="1:2" x14ac:dyDescent="0.25">
      <c r="A7618">
        <v>-0.69446799999999997</v>
      </c>
      <c r="B7618">
        <v>2.1385070000000002</v>
      </c>
    </row>
    <row r="7619" spans="1:2" x14ac:dyDescent="0.25">
      <c r="A7619">
        <v>5.0953710000000001</v>
      </c>
      <c r="B7619">
        <v>3.554074</v>
      </c>
    </row>
    <row r="7620" spans="1:2" x14ac:dyDescent="0.25">
      <c r="A7620">
        <v>3.0062700000000002</v>
      </c>
      <c r="B7620">
        <v>8.5516330000000007</v>
      </c>
    </row>
    <row r="7621" spans="1:2" x14ac:dyDescent="0.25">
      <c r="A7621">
        <v>5.915146</v>
      </c>
      <c r="B7621">
        <v>2.209222</v>
      </c>
    </row>
    <row r="7622" spans="1:2" x14ac:dyDescent="0.25">
      <c r="A7622">
        <v>5.5613979999999996</v>
      </c>
      <c r="B7622">
        <v>2.6689889999999998</v>
      </c>
    </row>
    <row r="7623" spans="1:2" x14ac:dyDescent="0.25">
      <c r="A7623">
        <v>-1.045804</v>
      </c>
      <c r="B7623">
        <v>2.1479080000000002</v>
      </c>
    </row>
    <row r="7624" spans="1:2" x14ac:dyDescent="0.25">
      <c r="A7624">
        <v>4.8633660000000001</v>
      </c>
      <c r="B7624">
        <v>3.7833269999999999</v>
      </c>
    </row>
    <row r="7625" spans="1:2" x14ac:dyDescent="0.25">
      <c r="A7625">
        <v>0.18737999999999999</v>
      </c>
      <c r="B7625">
        <v>1.4169579999999999</v>
      </c>
    </row>
    <row r="7626" spans="1:2" x14ac:dyDescent="0.25">
      <c r="A7626">
        <v>-0.86724800000000002</v>
      </c>
      <c r="B7626">
        <v>2.224186</v>
      </c>
    </row>
    <row r="7627" spans="1:2" x14ac:dyDescent="0.25">
      <c r="A7627">
        <v>-0.39920600000000001</v>
      </c>
      <c r="B7627">
        <v>2.3065449999999998</v>
      </c>
    </row>
    <row r="7628" spans="1:2" x14ac:dyDescent="0.25">
      <c r="A7628">
        <v>-1.147883</v>
      </c>
      <c r="B7628">
        <v>1.429079</v>
      </c>
    </row>
    <row r="7629" spans="1:2" x14ac:dyDescent="0.25">
      <c r="A7629">
        <v>-0.495006</v>
      </c>
      <c r="B7629">
        <v>2.761199</v>
      </c>
    </row>
    <row r="7630" spans="1:2" x14ac:dyDescent="0.25">
      <c r="A7630">
        <v>-1.344104</v>
      </c>
      <c r="B7630">
        <v>2.436258</v>
      </c>
    </row>
    <row r="7631" spans="1:2" x14ac:dyDescent="0.25">
      <c r="A7631">
        <v>4.4580840000000004</v>
      </c>
      <c r="B7631">
        <v>7.0714079999999999</v>
      </c>
    </row>
    <row r="7632" spans="1:2" x14ac:dyDescent="0.25">
      <c r="A7632">
        <v>-0.45780700000000002</v>
      </c>
      <c r="B7632">
        <v>1.6078859999999999</v>
      </c>
    </row>
    <row r="7633" spans="1:2" x14ac:dyDescent="0.25">
      <c r="A7633">
        <v>4.2813610000000004</v>
      </c>
      <c r="B7633">
        <v>3.0607799999999998</v>
      </c>
    </row>
    <row r="7634" spans="1:2" x14ac:dyDescent="0.25">
      <c r="A7634">
        <v>0.32771899999999998</v>
      </c>
      <c r="B7634">
        <v>1.510945</v>
      </c>
    </row>
    <row r="7635" spans="1:2" x14ac:dyDescent="0.25">
      <c r="A7635">
        <v>2.8305E-2</v>
      </c>
      <c r="B7635">
        <v>1.098066</v>
      </c>
    </row>
    <row r="7636" spans="1:2" x14ac:dyDescent="0.25">
      <c r="A7636">
        <v>3.3471899999999999</v>
      </c>
      <c r="B7636">
        <v>7.1217350000000001</v>
      </c>
    </row>
    <row r="7637" spans="1:2" x14ac:dyDescent="0.25">
      <c r="A7637">
        <v>6.059488</v>
      </c>
      <c r="B7637">
        <v>3.2554729999999998</v>
      </c>
    </row>
    <row r="7638" spans="1:2" x14ac:dyDescent="0.25">
      <c r="A7638">
        <v>3.640412</v>
      </c>
      <c r="B7638">
        <v>7.2895960000000004</v>
      </c>
    </row>
    <row r="7639" spans="1:2" x14ac:dyDescent="0.25">
      <c r="A7639">
        <v>6.2065549999999998</v>
      </c>
      <c r="B7639">
        <v>3.8371789999999999</v>
      </c>
    </row>
    <row r="7640" spans="1:2" x14ac:dyDescent="0.25">
      <c r="A7640">
        <v>3.8759920000000001</v>
      </c>
      <c r="B7640">
        <v>7.3767870000000002</v>
      </c>
    </row>
    <row r="7641" spans="1:2" x14ac:dyDescent="0.25">
      <c r="A7641">
        <v>5.5788820000000001</v>
      </c>
      <c r="B7641">
        <v>1.6805699999999999</v>
      </c>
    </row>
    <row r="7642" spans="1:2" x14ac:dyDescent="0.25">
      <c r="A7642">
        <v>0.13600699999999999</v>
      </c>
      <c r="B7642">
        <v>1.365683</v>
      </c>
    </row>
    <row r="7643" spans="1:2" x14ac:dyDescent="0.25">
      <c r="A7643">
        <v>3.808824</v>
      </c>
      <c r="B7643">
        <v>7.8984909999999999</v>
      </c>
    </row>
    <row r="7644" spans="1:2" x14ac:dyDescent="0.25">
      <c r="A7644">
        <v>0.76575599999999999</v>
      </c>
      <c r="B7644">
        <v>1.758894</v>
      </c>
    </row>
    <row r="7645" spans="1:2" x14ac:dyDescent="0.25">
      <c r="A7645">
        <v>-1.4796899999999999</v>
      </c>
      <c r="B7645">
        <v>0.93266499999999997</v>
      </c>
    </row>
    <row r="7646" spans="1:2" x14ac:dyDescent="0.25">
      <c r="A7646">
        <v>4.9261140000000001</v>
      </c>
      <c r="B7646">
        <v>3.5842700000000001</v>
      </c>
    </row>
    <row r="7647" spans="1:2" x14ac:dyDescent="0.25">
      <c r="A7647">
        <v>3.6210810000000002</v>
      </c>
      <c r="B7647">
        <v>8.1492649999999998</v>
      </c>
    </row>
    <row r="7648" spans="1:2" x14ac:dyDescent="0.25">
      <c r="A7648">
        <v>5.4616920000000002</v>
      </c>
      <c r="B7648">
        <v>3.3901940000000002</v>
      </c>
    </row>
    <row r="7649" spans="1:2" x14ac:dyDescent="0.25">
      <c r="A7649">
        <v>0.73322900000000002</v>
      </c>
      <c r="B7649">
        <v>1.622266</v>
      </c>
    </row>
    <row r="7650" spans="1:2" x14ac:dyDescent="0.25">
      <c r="A7650">
        <v>5.8046680000000004</v>
      </c>
      <c r="B7650">
        <v>3.6468980000000002</v>
      </c>
    </row>
    <row r="7651" spans="1:2" x14ac:dyDescent="0.25">
      <c r="A7651">
        <v>4.856611</v>
      </c>
      <c r="B7651">
        <v>3.2961610000000001</v>
      </c>
    </row>
    <row r="7652" spans="1:2" x14ac:dyDescent="0.25">
      <c r="A7652">
        <v>3.5939209999999999</v>
      </c>
      <c r="B7652">
        <v>8.8690770000000008</v>
      </c>
    </row>
    <row r="7653" spans="1:2" x14ac:dyDescent="0.25">
      <c r="A7653">
        <v>3.886984</v>
      </c>
      <c r="B7653">
        <v>6.5099030000000004</v>
      </c>
    </row>
    <row r="7654" spans="1:2" x14ac:dyDescent="0.25">
      <c r="A7654">
        <v>3.4658479999999998</v>
      </c>
      <c r="B7654">
        <v>8.7361160000000009</v>
      </c>
    </row>
    <row r="7655" spans="1:2" x14ac:dyDescent="0.25">
      <c r="A7655">
        <v>-0.19123899999999999</v>
      </c>
      <c r="B7655">
        <v>0.63924000000000003</v>
      </c>
    </row>
    <row r="7656" spans="1:2" x14ac:dyDescent="0.25">
      <c r="A7656">
        <v>3.835029</v>
      </c>
      <c r="B7656">
        <v>7.8556489999999997</v>
      </c>
    </row>
    <row r="7657" spans="1:2" x14ac:dyDescent="0.25">
      <c r="A7657">
        <v>2.9743590000000002</v>
      </c>
      <c r="B7657">
        <v>7.7461130000000002</v>
      </c>
    </row>
    <row r="7658" spans="1:2" x14ac:dyDescent="0.25">
      <c r="A7658">
        <v>4.7782720000000003</v>
      </c>
      <c r="B7658">
        <v>3.2900960000000001</v>
      </c>
    </row>
    <row r="7659" spans="1:2" x14ac:dyDescent="0.25">
      <c r="A7659">
        <v>-0.43307099999999998</v>
      </c>
      <c r="B7659">
        <v>1.519717</v>
      </c>
    </row>
    <row r="7660" spans="1:2" x14ac:dyDescent="0.25">
      <c r="A7660">
        <v>5.9299179999999998</v>
      </c>
      <c r="B7660">
        <v>3.237879</v>
      </c>
    </row>
    <row r="7661" spans="1:2" x14ac:dyDescent="0.25">
      <c r="A7661">
        <v>2.4770949999999998</v>
      </c>
      <c r="B7661">
        <v>7.5661480000000001</v>
      </c>
    </row>
    <row r="7662" spans="1:2" x14ac:dyDescent="0.25">
      <c r="A7662">
        <v>-0.99916799999999995</v>
      </c>
      <c r="B7662">
        <v>1.5728789999999999</v>
      </c>
    </row>
    <row r="7663" spans="1:2" x14ac:dyDescent="0.25">
      <c r="A7663">
        <v>3.724939</v>
      </c>
      <c r="B7663">
        <v>7.6605059999999998</v>
      </c>
    </row>
    <row r="7664" spans="1:2" x14ac:dyDescent="0.25">
      <c r="A7664">
        <v>-1.296557</v>
      </c>
      <c r="B7664">
        <v>1.843796</v>
      </c>
    </row>
    <row r="7665" spans="1:2" x14ac:dyDescent="0.25">
      <c r="A7665">
        <v>0.201233</v>
      </c>
      <c r="B7665">
        <v>0.97705799999999998</v>
      </c>
    </row>
    <row r="7666" spans="1:2" x14ac:dyDescent="0.25">
      <c r="A7666">
        <v>-0.60594700000000001</v>
      </c>
      <c r="B7666">
        <v>0.62910299999999997</v>
      </c>
    </row>
    <row r="7667" spans="1:2" x14ac:dyDescent="0.25">
      <c r="A7667">
        <v>3.956302</v>
      </c>
      <c r="B7667">
        <v>2.6494059999999999</v>
      </c>
    </row>
    <row r="7668" spans="1:2" x14ac:dyDescent="0.25">
      <c r="A7668">
        <v>-1.7198739999999999</v>
      </c>
      <c r="B7668">
        <v>0.77094499999999999</v>
      </c>
    </row>
    <row r="7669" spans="1:2" x14ac:dyDescent="0.25">
      <c r="A7669">
        <v>5.3000629999999997</v>
      </c>
      <c r="B7669">
        <v>2.9411589999999999</v>
      </c>
    </row>
    <row r="7670" spans="1:2" x14ac:dyDescent="0.25">
      <c r="A7670">
        <v>4.408296</v>
      </c>
      <c r="B7670">
        <v>7.1425479999999997</v>
      </c>
    </row>
    <row r="7671" spans="1:2" x14ac:dyDescent="0.25">
      <c r="A7671">
        <v>3.330667</v>
      </c>
      <c r="B7671">
        <v>7.7795129999999997</v>
      </c>
    </row>
    <row r="7672" spans="1:2" x14ac:dyDescent="0.25">
      <c r="A7672">
        <v>-0.269067</v>
      </c>
      <c r="B7672">
        <v>1.3274159999999999</v>
      </c>
    </row>
    <row r="7673" spans="1:2" x14ac:dyDescent="0.25">
      <c r="A7673">
        <v>5.6930379999999996</v>
      </c>
      <c r="B7673">
        <v>2.7455479999999999</v>
      </c>
    </row>
    <row r="7674" spans="1:2" x14ac:dyDescent="0.25">
      <c r="A7674">
        <v>4.1535729999999997</v>
      </c>
      <c r="B7674">
        <v>7.6579129999999997</v>
      </c>
    </row>
    <row r="7675" spans="1:2" x14ac:dyDescent="0.25">
      <c r="A7675">
        <v>-0.449876</v>
      </c>
      <c r="B7675">
        <v>1.694069</v>
      </c>
    </row>
    <row r="7676" spans="1:2" x14ac:dyDescent="0.25">
      <c r="A7676">
        <v>3.9666700000000001</v>
      </c>
      <c r="B7676">
        <v>7.9724630000000003</v>
      </c>
    </row>
    <row r="7677" spans="1:2" x14ac:dyDescent="0.25">
      <c r="A7677">
        <v>0.84560999999999997</v>
      </c>
      <c r="B7677">
        <v>1.6547620000000001</v>
      </c>
    </row>
    <row r="7678" spans="1:2" x14ac:dyDescent="0.25">
      <c r="A7678">
        <v>5.4938099999999999</v>
      </c>
      <c r="B7678">
        <v>3.7093630000000002</v>
      </c>
    </row>
    <row r="7679" spans="1:2" x14ac:dyDescent="0.25">
      <c r="A7679">
        <v>6.1785040000000002</v>
      </c>
      <c r="B7679">
        <v>3.898596</v>
      </c>
    </row>
    <row r="7680" spans="1:2" x14ac:dyDescent="0.25">
      <c r="A7680">
        <v>5.0909659999999999</v>
      </c>
      <c r="B7680">
        <v>3.6107770000000001</v>
      </c>
    </row>
    <row r="7681" spans="1:2" x14ac:dyDescent="0.25">
      <c r="A7681">
        <v>3.2286820000000001</v>
      </c>
      <c r="B7681">
        <v>6.9213149999999999</v>
      </c>
    </row>
    <row r="7682" spans="1:2" x14ac:dyDescent="0.25">
      <c r="A7682">
        <v>3.0299510000000001</v>
      </c>
      <c r="B7682">
        <v>8.1281669999999995</v>
      </c>
    </row>
    <row r="7683" spans="1:2" x14ac:dyDescent="0.25">
      <c r="A7683">
        <v>4.5149509999999999</v>
      </c>
      <c r="B7683">
        <v>7.7105600000000001</v>
      </c>
    </row>
    <row r="7684" spans="1:2" x14ac:dyDescent="0.25">
      <c r="A7684">
        <v>-0.29188199999999997</v>
      </c>
      <c r="B7684">
        <v>1.5405139999999999</v>
      </c>
    </row>
    <row r="7685" spans="1:2" x14ac:dyDescent="0.25">
      <c r="A7685">
        <v>0.65524800000000005</v>
      </c>
      <c r="B7685">
        <v>1.969841</v>
      </c>
    </row>
    <row r="7686" spans="1:2" x14ac:dyDescent="0.25">
      <c r="A7686">
        <v>3.5442070000000001</v>
      </c>
      <c r="B7686">
        <v>6.9628769999999998</v>
      </c>
    </row>
    <row r="7687" spans="1:2" x14ac:dyDescent="0.25">
      <c r="A7687">
        <v>3.3116500000000002</v>
      </c>
      <c r="B7687">
        <v>7.2536940000000003</v>
      </c>
    </row>
    <row r="7688" spans="1:2" x14ac:dyDescent="0.25">
      <c r="A7688">
        <v>-0.66022700000000001</v>
      </c>
      <c r="B7688">
        <v>1.493682</v>
      </c>
    </row>
    <row r="7689" spans="1:2" x14ac:dyDescent="0.25">
      <c r="A7689">
        <v>5.5149010000000001</v>
      </c>
      <c r="B7689">
        <v>2.854498</v>
      </c>
    </row>
    <row r="7690" spans="1:2" x14ac:dyDescent="0.25">
      <c r="A7690">
        <v>5.648333</v>
      </c>
      <c r="B7690">
        <v>4.0435980000000002</v>
      </c>
    </row>
    <row r="7691" spans="1:2" x14ac:dyDescent="0.25">
      <c r="A7691">
        <v>2.6388799999999999</v>
      </c>
      <c r="B7691">
        <v>6.8977500000000003</v>
      </c>
    </row>
    <row r="7692" spans="1:2" x14ac:dyDescent="0.25">
      <c r="A7692">
        <v>4.7090300000000003</v>
      </c>
      <c r="B7692">
        <v>8.2108629999999998</v>
      </c>
    </row>
    <row r="7693" spans="1:2" x14ac:dyDescent="0.25">
      <c r="A7693">
        <v>5.1370969999999998</v>
      </c>
      <c r="B7693">
        <v>2.3745340000000001</v>
      </c>
    </row>
    <row r="7694" spans="1:2" x14ac:dyDescent="0.25">
      <c r="A7694">
        <v>6.6804000000000002E-2</v>
      </c>
      <c r="B7694">
        <v>2.4585379999999999</v>
      </c>
    </row>
    <row r="7695" spans="1:2" x14ac:dyDescent="0.25">
      <c r="A7695">
        <v>-1.2831920000000001</v>
      </c>
      <c r="B7695">
        <v>2.5769690000000001</v>
      </c>
    </row>
    <row r="7696" spans="1:2" x14ac:dyDescent="0.25">
      <c r="A7696">
        <v>4.4284249999999998</v>
      </c>
      <c r="B7696">
        <v>7.0161249999999997</v>
      </c>
    </row>
    <row r="7697" spans="1:2" x14ac:dyDescent="0.25">
      <c r="A7697">
        <v>3.1642260000000002</v>
      </c>
      <c r="B7697">
        <v>7.5804179999999999</v>
      </c>
    </row>
    <row r="7698" spans="1:2" x14ac:dyDescent="0.25">
      <c r="A7698">
        <v>-0.31092900000000001</v>
      </c>
      <c r="B7698">
        <v>1.8978299999999999</v>
      </c>
    </row>
    <row r="7699" spans="1:2" x14ac:dyDescent="0.25">
      <c r="A7699">
        <v>-0.51647200000000004</v>
      </c>
      <c r="B7699">
        <v>1.8546279999999999</v>
      </c>
    </row>
    <row r="7700" spans="1:2" x14ac:dyDescent="0.25">
      <c r="A7700">
        <v>0.58369499999999996</v>
      </c>
      <c r="B7700">
        <v>1.9449129999999999</v>
      </c>
    </row>
    <row r="7701" spans="1:2" x14ac:dyDescent="0.25">
      <c r="A7701">
        <v>3.1203240000000001</v>
      </c>
      <c r="B7701">
        <v>7.2085470000000003</v>
      </c>
    </row>
    <row r="7702" spans="1:2" x14ac:dyDescent="0.25">
      <c r="A7702">
        <v>6.2969299999999997</v>
      </c>
      <c r="B7702">
        <v>2.6434540000000002</v>
      </c>
    </row>
    <row r="7703" spans="1:2" x14ac:dyDescent="0.25">
      <c r="A7703">
        <v>4.8794389999999996</v>
      </c>
      <c r="B7703">
        <v>2.6253099999999998</v>
      </c>
    </row>
    <row r="7704" spans="1:2" x14ac:dyDescent="0.25">
      <c r="A7704">
        <v>3.1786270000000001</v>
      </c>
      <c r="B7704">
        <v>6.8783839999999996</v>
      </c>
    </row>
    <row r="7705" spans="1:2" x14ac:dyDescent="0.25">
      <c r="A7705">
        <v>0.159301</v>
      </c>
      <c r="B7705">
        <v>0.95778300000000005</v>
      </c>
    </row>
    <row r="7706" spans="1:2" x14ac:dyDescent="0.25">
      <c r="A7706">
        <v>-0.82590399999999997</v>
      </c>
      <c r="B7706">
        <v>2.0973929999999998</v>
      </c>
    </row>
    <row r="7707" spans="1:2" x14ac:dyDescent="0.25">
      <c r="A7707">
        <v>-0.28487800000000002</v>
      </c>
      <c r="B7707">
        <v>1.8540099999999999</v>
      </c>
    </row>
    <row r="7708" spans="1:2" x14ac:dyDescent="0.25">
      <c r="A7708">
        <v>3.602808</v>
      </c>
      <c r="B7708">
        <v>6.9995560000000001</v>
      </c>
    </row>
    <row r="7709" spans="1:2" x14ac:dyDescent="0.25">
      <c r="A7709">
        <v>4.8857179999999998</v>
      </c>
      <c r="B7709">
        <v>3.423073</v>
      </c>
    </row>
    <row r="7710" spans="1:2" x14ac:dyDescent="0.25">
      <c r="A7710">
        <v>5.2374830000000001</v>
      </c>
      <c r="B7710">
        <v>3.9124650000000001</v>
      </c>
    </row>
    <row r="7711" spans="1:2" x14ac:dyDescent="0.25">
      <c r="A7711">
        <v>3.4060730000000001</v>
      </c>
      <c r="B7711">
        <v>6.5017810000000003</v>
      </c>
    </row>
    <row r="7712" spans="1:2" x14ac:dyDescent="0.25">
      <c r="A7712">
        <v>0.67876599999999998</v>
      </c>
      <c r="B7712">
        <v>1.82653</v>
      </c>
    </row>
    <row r="7713" spans="1:2" x14ac:dyDescent="0.25">
      <c r="A7713">
        <v>2.8214579999999998</v>
      </c>
      <c r="B7713">
        <v>6.7369329999999996</v>
      </c>
    </row>
    <row r="7714" spans="1:2" x14ac:dyDescent="0.25">
      <c r="A7714">
        <v>-0.77629899999999996</v>
      </c>
      <c r="B7714">
        <v>1.661208</v>
      </c>
    </row>
    <row r="7715" spans="1:2" x14ac:dyDescent="0.25">
      <c r="A7715">
        <v>-0.57908400000000004</v>
      </c>
      <c r="B7715">
        <v>2.7313360000000002</v>
      </c>
    </row>
    <row r="7716" spans="1:2" x14ac:dyDescent="0.25">
      <c r="A7716">
        <v>4.2839419999999997</v>
      </c>
      <c r="B7716">
        <v>6.9482799999999996</v>
      </c>
    </row>
    <row r="7717" spans="1:2" x14ac:dyDescent="0.25">
      <c r="A7717">
        <v>3.875696</v>
      </c>
      <c r="B7717">
        <v>6.8936339999999996</v>
      </c>
    </row>
    <row r="7718" spans="1:2" x14ac:dyDescent="0.25">
      <c r="A7718">
        <v>2.3175349999999999</v>
      </c>
      <c r="B7718">
        <v>8.3986450000000001</v>
      </c>
    </row>
    <row r="7719" spans="1:2" x14ac:dyDescent="0.25">
      <c r="A7719">
        <v>4.5874050000000004</v>
      </c>
      <c r="B7719">
        <v>3.2809910000000002</v>
      </c>
    </row>
    <row r="7720" spans="1:2" x14ac:dyDescent="0.25">
      <c r="A7720">
        <v>5.5030299999999999</v>
      </c>
      <c r="B7720">
        <v>3.3467799999999999</v>
      </c>
    </row>
    <row r="7721" spans="1:2" x14ac:dyDescent="0.25">
      <c r="A7721">
        <v>-0.51876199999999995</v>
      </c>
      <c r="B7721">
        <v>1.176944</v>
      </c>
    </row>
    <row r="7722" spans="1:2" x14ac:dyDescent="0.25">
      <c r="A7722">
        <v>-0.66090400000000005</v>
      </c>
      <c r="B7722">
        <v>2.3871310000000001</v>
      </c>
    </row>
    <row r="7723" spans="1:2" x14ac:dyDescent="0.25">
      <c r="A7723">
        <v>-0.53307899999999997</v>
      </c>
      <c r="B7723">
        <v>1.6359589999999999</v>
      </c>
    </row>
    <row r="7724" spans="1:2" x14ac:dyDescent="0.25">
      <c r="A7724">
        <v>4.1186970000000001</v>
      </c>
      <c r="B7724">
        <v>7.1063450000000001</v>
      </c>
    </row>
    <row r="7725" spans="1:2" x14ac:dyDescent="0.25">
      <c r="A7725">
        <v>4.3820139999999999</v>
      </c>
      <c r="B7725">
        <v>3.8090299999999999</v>
      </c>
    </row>
    <row r="7726" spans="1:2" x14ac:dyDescent="0.25">
      <c r="A7726">
        <v>5.639386</v>
      </c>
      <c r="B7726">
        <v>2.7093250000000002</v>
      </c>
    </row>
    <row r="7727" spans="1:2" x14ac:dyDescent="0.25">
      <c r="A7727">
        <v>5.613899</v>
      </c>
      <c r="B7727">
        <v>1.6156759999999999</v>
      </c>
    </row>
    <row r="7728" spans="1:2" x14ac:dyDescent="0.25">
      <c r="A7728">
        <v>3.711211</v>
      </c>
      <c r="B7728">
        <v>7.8988680000000002</v>
      </c>
    </row>
    <row r="7729" spans="1:2" x14ac:dyDescent="0.25">
      <c r="A7729">
        <v>4.2536259999999997</v>
      </c>
      <c r="B7729">
        <v>7.7769440000000003</v>
      </c>
    </row>
    <row r="7730" spans="1:2" x14ac:dyDescent="0.25">
      <c r="A7730">
        <v>1.4906000000000001E-2</v>
      </c>
      <c r="B7730">
        <v>1.0099990000000001</v>
      </c>
    </row>
    <row r="7731" spans="1:2" x14ac:dyDescent="0.25">
      <c r="A7731">
        <v>6.0369919999999997</v>
      </c>
      <c r="B7731">
        <v>2.1539640000000002</v>
      </c>
    </row>
    <row r="7732" spans="1:2" x14ac:dyDescent="0.25">
      <c r="A7732">
        <v>3.3267989999999998</v>
      </c>
      <c r="B7732">
        <v>7.0149840000000001</v>
      </c>
    </row>
    <row r="7733" spans="1:2" x14ac:dyDescent="0.25">
      <c r="A7733">
        <v>5.6808769999999997</v>
      </c>
      <c r="B7733">
        <v>2.5143589999999998</v>
      </c>
    </row>
    <row r="7734" spans="1:2" x14ac:dyDescent="0.25">
      <c r="A7734">
        <v>2.3972739999999999</v>
      </c>
      <c r="B7734">
        <v>6.8380099999999997</v>
      </c>
    </row>
    <row r="7735" spans="1:2" x14ac:dyDescent="0.25">
      <c r="A7735">
        <v>4.6335379999999997</v>
      </c>
      <c r="B7735">
        <v>7.2734019999999999</v>
      </c>
    </row>
    <row r="7736" spans="1:2" x14ac:dyDescent="0.25">
      <c r="A7736">
        <v>-0.71120700000000003</v>
      </c>
      <c r="B7736">
        <v>0.77129599999999998</v>
      </c>
    </row>
    <row r="7737" spans="1:2" x14ac:dyDescent="0.25">
      <c r="A7737">
        <v>4.3886479999999999</v>
      </c>
      <c r="B7737">
        <v>3.5756939999999999</v>
      </c>
    </row>
    <row r="7738" spans="1:2" x14ac:dyDescent="0.25">
      <c r="A7738">
        <v>-0.57610799999999995</v>
      </c>
      <c r="B7738">
        <v>1.5986400000000001</v>
      </c>
    </row>
    <row r="7739" spans="1:2" x14ac:dyDescent="0.25">
      <c r="A7739">
        <v>4.9475059999999997</v>
      </c>
      <c r="B7739">
        <v>2.275884</v>
      </c>
    </row>
    <row r="7740" spans="1:2" x14ac:dyDescent="0.25">
      <c r="A7740">
        <v>3.9770819999999998</v>
      </c>
      <c r="B7740">
        <v>7.4160389999999996</v>
      </c>
    </row>
    <row r="7741" spans="1:2" x14ac:dyDescent="0.25">
      <c r="A7741">
        <v>4.4833780000000001</v>
      </c>
      <c r="B7741">
        <v>2.4131</v>
      </c>
    </row>
    <row r="7742" spans="1:2" x14ac:dyDescent="0.25">
      <c r="A7742">
        <v>3.1026150000000001</v>
      </c>
      <c r="B7742">
        <v>7.6102410000000003</v>
      </c>
    </row>
    <row r="7743" spans="1:2" x14ac:dyDescent="0.25">
      <c r="A7743">
        <v>2.7045140000000001</v>
      </c>
      <c r="B7743">
        <v>7.5631959999999996</v>
      </c>
    </row>
    <row r="7744" spans="1:2" x14ac:dyDescent="0.25">
      <c r="A7744">
        <v>5.340776</v>
      </c>
      <c r="B7744">
        <v>3.7777500000000002</v>
      </c>
    </row>
    <row r="7745" spans="1:2" x14ac:dyDescent="0.25">
      <c r="A7745">
        <v>4.8652550000000003</v>
      </c>
      <c r="B7745">
        <v>2.9399839999999999</v>
      </c>
    </row>
    <row r="7746" spans="1:2" x14ac:dyDescent="0.25">
      <c r="A7746">
        <v>5.0889280000000001</v>
      </c>
      <c r="B7746">
        <v>3.8890660000000001</v>
      </c>
    </row>
    <row r="7747" spans="1:2" x14ac:dyDescent="0.25">
      <c r="A7747">
        <v>4.1681350000000004</v>
      </c>
      <c r="B7747">
        <v>7.4843919999999997</v>
      </c>
    </row>
    <row r="7748" spans="1:2" x14ac:dyDescent="0.25">
      <c r="A7748">
        <v>5.2796570000000003</v>
      </c>
      <c r="B7748">
        <v>3.9230179999999999</v>
      </c>
    </row>
    <row r="7749" spans="1:2" x14ac:dyDescent="0.25">
      <c r="A7749">
        <v>2.6112340000000001</v>
      </c>
      <c r="B7749">
        <v>7.0097569999999996</v>
      </c>
    </row>
    <row r="7750" spans="1:2" x14ac:dyDescent="0.25">
      <c r="A7750">
        <v>-1.5533440000000001</v>
      </c>
      <c r="B7750">
        <v>1.9306920000000001</v>
      </c>
    </row>
    <row r="7751" spans="1:2" x14ac:dyDescent="0.25">
      <c r="A7751">
        <v>4.1548569999999998</v>
      </c>
      <c r="B7751">
        <v>6.7424049999999998</v>
      </c>
    </row>
    <row r="7752" spans="1:2" x14ac:dyDescent="0.25">
      <c r="A7752">
        <v>5.0400150000000004</v>
      </c>
      <c r="B7752">
        <v>2.6843789999999998</v>
      </c>
    </row>
    <row r="7753" spans="1:2" x14ac:dyDescent="0.25">
      <c r="A7753">
        <v>4.6302649999999996</v>
      </c>
      <c r="B7753">
        <v>8.2359530000000003</v>
      </c>
    </row>
    <row r="7754" spans="1:2" x14ac:dyDescent="0.25">
      <c r="A7754">
        <v>-0.671404</v>
      </c>
      <c r="B7754">
        <v>1.8251470000000001</v>
      </c>
    </row>
    <row r="7755" spans="1:2" x14ac:dyDescent="0.25">
      <c r="A7755">
        <v>-0.59796000000000005</v>
      </c>
      <c r="B7755">
        <v>2.1261429999999999</v>
      </c>
    </row>
    <row r="7756" spans="1:2" x14ac:dyDescent="0.25">
      <c r="A7756">
        <v>-1.0468649999999999</v>
      </c>
      <c r="B7756">
        <v>1.4777469999999999</v>
      </c>
    </row>
    <row r="7757" spans="1:2" x14ac:dyDescent="0.25">
      <c r="A7757">
        <v>-0.52969599999999994</v>
      </c>
      <c r="B7757">
        <v>2.0026009999999999</v>
      </c>
    </row>
    <row r="7758" spans="1:2" x14ac:dyDescent="0.25">
      <c r="A7758">
        <v>-0.58404699999999998</v>
      </c>
      <c r="B7758">
        <v>0.85013399999999995</v>
      </c>
    </row>
    <row r="7759" spans="1:2" x14ac:dyDescent="0.25">
      <c r="A7759">
        <v>3.1140840000000001</v>
      </c>
      <c r="B7759">
        <v>7.2029860000000001</v>
      </c>
    </row>
    <row r="7760" spans="1:2" x14ac:dyDescent="0.25">
      <c r="A7760">
        <v>0.42353499999999999</v>
      </c>
      <c r="B7760">
        <v>2.204904</v>
      </c>
    </row>
    <row r="7761" spans="1:2" x14ac:dyDescent="0.25">
      <c r="A7761">
        <v>5.2099739999999999</v>
      </c>
      <c r="B7761">
        <v>3.304964</v>
      </c>
    </row>
    <row r="7762" spans="1:2" x14ac:dyDescent="0.25">
      <c r="A7762">
        <v>-1.3876170000000001</v>
      </c>
      <c r="B7762">
        <v>1.3144849999999999</v>
      </c>
    </row>
    <row r="7763" spans="1:2" x14ac:dyDescent="0.25">
      <c r="A7763">
        <v>-4.5526999999999998E-2</v>
      </c>
      <c r="B7763">
        <v>0.97928000000000004</v>
      </c>
    </row>
    <row r="7764" spans="1:2" x14ac:dyDescent="0.25">
      <c r="A7764">
        <v>4.0451410000000001</v>
      </c>
      <c r="B7764">
        <v>2.4763790000000001</v>
      </c>
    </row>
    <row r="7765" spans="1:2" x14ac:dyDescent="0.25">
      <c r="A7765">
        <v>-0.38410699999999998</v>
      </c>
      <c r="B7765">
        <v>1.658145</v>
      </c>
    </row>
    <row r="7766" spans="1:2" x14ac:dyDescent="0.25">
      <c r="A7766">
        <v>0.39803899999999998</v>
      </c>
      <c r="B7766">
        <v>2.2441580000000001</v>
      </c>
    </row>
    <row r="7767" spans="1:2" x14ac:dyDescent="0.25">
      <c r="A7767">
        <v>0.89584900000000001</v>
      </c>
      <c r="B7767">
        <v>2.2868580000000001</v>
      </c>
    </row>
    <row r="7768" spans="1:2" x14ac:dyDescent="0.25">
      <c r="A7768">
        <v>-8.8298000000000001E-2</v>
      </c>
      <c r="B7768">
        <v>2.806368</v>
      </c>
    </row>
    <row r="7769" spans="1:2" x14ac:dyDescent="0.25">
      <c r="A7769">
        <v>-0.83043199999999995</v>
      </c>
      <c r="B7769">
        <v>1.723638</v>
      </c>
    </row>
    <row r="7770" spans="1:2" x14ac:dyDescent="0.25">
      <c r="A7770">
        <v>3.0752250000000001</v>
      </c>
      <c r="B7770">
        <v>7.1243670000000003</v>
      </c>
    </row>
    <row r="7771" spans="1:2" x14ac:dyDescent="0.25">
      <c r="A7771">
        <v>2.657311</v>
      </c>
      <c r="B7771">
        <v>7.2227579999999998</v>
      </c>
    </row>
    <row r="7772" spans="1:2" x14ac:dyDescent="0.25">
      <c r="A7772">
        <v>3.989538</v>
      </c>
      <c r="B7772">
        <v>8.5050129999999999</v>
      </c>
    </row>
    <row r="7773" spans="1:2" x14ac:dyDescent="0.25">
      <c r="A7773">
        <v>1.016923</v>
      </c>
      <c r="B7773">
        <v>1.020073</v>
      </c>
    </row>
    <row r="7774" spans="1:2" x14ac:dyDescent="0.25">
      <c r="A7774">
        <v>-1.371893</v>
      </c>
      <c r="B7774">
        <v>2.390047</v>
      </c>
    </row>
    <row r="7775" spans="1:2" x14ac:dyDescent="0.25">
      <c r="A7775">
        <v>5.1255360000000003</v>
      </c>
      <c r="B7775">
        <v>1.8839669999999999</v>
      </c>
    </row>
    <row r="7776" spans="1:2" x14ac:dyDescent="0.25">
      <c r="A7776">
        <v>3.6888139999999998</v>
      </c>
      <c r="B7776">
        <v>7.5009370000000004</v>
      </c>
    </row>
    <row r="7777" spans="1:2" x14ac:dyDescent="0.25">
      <c r="A7777">
        <v>5.2144459999999997</v>
      </c>
      <c r="B7777">
        <v>2.7632780000000001</v>
      </c>
    </row>
    <row r="7778" spans="1:2" x14ac:dyDescent="0.25">
      <c r="A7778">
        <v>6.2301890000000002</v>
      </c>
      <c r="B7778">
        <v>2.7827760000000001</v>
      </c>
    </row>
    <row r="7779" spans="1:2" x14ac:dyDescent="0.25">
      <c r="A7779">
        <v>5.3684640000000003</v>
      </c>
      <c r="B7779">
        <v>2.025182</v>
      </c>
    </row>
    <row r="7780" spans="1:2" x14ac:dyDescent="0.25">
      <c r="A7780">
        <v>4.5735789999999996</v>
      </c>
      <c r="B7780">
        <v>2.527765</v>
      </c>
    </row>
    <row r="7781" spans="1:2" x14ac:dyDescent="0.25">
      <c r="A7781">
        <v>2.2650389999999998</v>
      </c>
      <c r="B7781">
        <v>7.8695050000000002</v>
      </c>
    </row>
    <row r="7782" spans="1:2" x14ac:dyDescent="0.25">
      <c r="A7782">
        <v>2.723392</v>
      </c>
      <c r="B7782">
        <v>8.3787140000000004</v>
      </c>
    </row>
    <row r="7783" spans="1:2" x14ac:dyDescent="0.25">
      <c r="A7783">
        <v>3.8948520000000002</v>
      </c>
      <c r="B7783">
        <v>8.0075240000000001</v>
      </c>
    </row>
    <row r="7784" spans="1:2" x14ac:dyDescent="0.25">
      <c r="A7784">
        <v>0.257994</v>
      </c>
      <c r="B7784">
        <v>2.0215930000000002</v>
      </c>
    </row>
    <row r="7785" spans="1:2" x14ac:dyDescent="0.25">
      <c r="A7785">
        <v>-1.4014260000000001</v>
      </c>
      <c r="B7785">
        <v>2.1487400000000001</v>
      </c>
    </row>
    <row r="7786" spans="1:2" x14ac:dyDescent="0.25">
      <c r="A7786">
        <v>3.9989999999999998E-2</v>
      </c>
      <c r="B7786">
        <v>1.517741</v>
      </c>
    </row>
    <row r="7787" spans="1:2" x14ac:dyDescent="0.25">
      <c r="A7787">
        <v>5.0661379999999996</v>
      </c>
      <c r="B7787">
        <v>2.6204049999999999</v>
      </c>
    </row>
    <row r="7788" spans="1:2" x14ac:dyDescent="0.25">
      <c r="A7788">
        <v>3.04861</v>
      </c>
      <c r="B7788">
        <v>7.8265770000000003</v>
      </c>
    </row>
    <row r="7789" spans="1:2" x14ac:dyDescent="0.25">
      <c r="A7789">
        <v>-0.48066500000000001</v>
      </c>
      <c r="B7789">
        <v>1.880916</v>
      </c>
    </row>
    <row r="7790" spans="1:2" x14ac:dyDescent="0.25">
      <c r="A7790">
        <v>-1.122593</v>
      </c>
      <c r="B7790">
        <v>0.61443499999999995</v>
      </c>
    </row>
    <row r="7791" spans="1:2" x14ac:dyDescent="0.25">
      <c r="A7791">
        <v>0.265594</v>
      </c>
      <c r="B7791">
        <v>1.279539</v>
      </c>
    </row>
    <row r="7792" spans="1:2" x14ac:dyDescent="0.25">
      <c r="A7792">
        <v>4.2973169999999996</v>
      </c>
      <c r="B7792">
        <v>3.556702</v>
      </c>
    </row>
    <row r="7793" spans="1:2" x14ac:dyDescent="0.25">
      <c r="A7793">
        <v>4.2311699999999997</v>
      </c>
      <c r="B7793">
        <v>7.1522699999999997</v>
      </c>
    </row>
    <row r="7794" spans="1:2" x14ac:dyDescent="0.25">
      <c r="A7794">
        <v>2.8250060000000001</v>
      </c>
      <c r="B7794">
        <v>7.3947979999999998</v>
      </c>
    </row>
    <row r="7795" spans="1:2" x14ac:dyDescent="0.25">
      <c r="A7795">
        <v>5.4884769999999996</v>
      </c>
      <c r="B7795">
        <v>3.0455329999999998</v>
      </c>
    </row>
    <row r="7796" spans="1:2" x14ac:dyDescent="0.25">
      <c r="A7796">
        <v>4.6848539999999996</v>
      </c>
      <c r="B7796">
        <v>7.5142879999999996</v>
      </c>
    </row>
    <row r="7797" spans="1:2" x14ac:dyDescent="0.25">
      <c r="A7797">
        <v>6.044219</v>
      </c>
      <c r="B7797">
        <v>2.8930959999999999</v>
      </c>
    </row>
    <row r="7798" spans="1:2" x14ac:dyDescent="0.25">
      <c r="A7798">
        <v>0.46004</v>
      </c>
      <c r="B7798">
        <v>1.804559</v>
      </c>
    </row>
    <row r="7799" spans="1:2" x14ac:dyDescent="0.25">
      <c r="A7799">
        <v>4.2821530000000001</v>
      </c>
      <c r="B7799">
        <v>7.3473980000000001</v>
      </c>
    </row>
    <row r="7800" spans="1:2" x14ac:dyDescent="0.25">
      <c r="A7800">
        <v>5.05436</v>
      </c>
      <c r="B7800">
        <v>3.0599940000000001</v>
      </c>
    </row>
    <row r="7801" spans="1:2" x14ac:dyDescent="0.25">
      <c r="A7801">
        <v>5.4725089999999996</v>
      </c>
      <c r="B7801">
        <v>2.6933889999999998</v>
      </c>
    </row>
    <row r="7802" spans="1:2" x14ac:dyDescent="0.25">
      <c r="A7802">
        <v>-0.70305099999999998</v>
      </c>
      <c r="B7802">
        <v>1.2766379999999999</v>
      </c>
    </row>
    <row r="7803" spans="1:2" x14ac:dyDescent="0.25">
      <c r="A7803">
        <v>3.8459629999999998</v>
      </c>
      <c r="B7803">
        <v>2.676158</v>
      </c>
    </row>
    <row r="7804" spans="1:2" x14ac:dyDescent="0.25">
      <c r="A7804">
        <v>2.8746230000000002</v>
      </c>
      <c r="B7804">
        <v>6.8120989999999999</v>
      </c>
    </row>
    <row r="7805" spans="1:2" x14ac:dyDescent="0.25">
      <c r="A7805">
        <v>3.5986570000000002</v>
      </c>
      <c r="B7805">
        <v>7.7208540000000001</v>
      </c>
    </row>
    <row r="7806" spans="1:2" x14ac:dyDescent="0.25">
      <c r="A7806">
        <v>2.9352809999999998</v>
      </c>
      <c r="B7806">
        <v>7.0480150000000004</v>
      </c>
    </row>
    <row r="7807" spans="1:2" x14ac:dyDescent="0.25">
      <c r="A7807">
        <v>0.49574600000000002</v>
      </c>
      <c r="B7807">
        <v>1.6535169999999999</v>
      </c>
    </row>
    <row r="7808" spans="1:2" x14ac:dyDescent="0.25">
      <c r="A7808">
        <v>-0.92500899999999997</v>
      </c>
      <c r="B7808">
        <v>0.78153499999999998</v>
      </c>
    </row>
    <row r="7809" spans="1:2" x14ac:dyDescent="0.25">
      <c r="A7809">
        <v>4.7694369999999999</v>
      </c>
      <c r="B7809">
        <v>2.115459</v>
      </c>
    </row>
    <row r="7810" spans="1:2" x14ac:dyDescent="0.25">
      <c r="A7810">
        <v>3.3039299999999998</v>
      </c>
      <c r="B7810">
        <v>8.3433410000000006</v>
      </c>
    </row>
    <row r="7811" spans="1:2" x14ac:dyDescent="0.25">
      <c r="A7811">
        <v>4.0769950000000001</v>
      </c>
      <c r="B7811">
        <v>3.0428229999999998</v>
      </c>
    </row>
    <row r="7812" spans="1:2" x14ac:dyDescent="0.25">
      <c r="A7812">
        <v>-0.11595800000000001</v>
      </c>
      <c r="B7812">
        <v>0.87725900000000001</v>
      </c>
    </row>
    <row r="7813" spans="1:2" x14ac:dyDescent="0.25">
      <c r="A7813">
        <v>4.4549700000000003</v>
      </c>
      <c r="B7813">
        <v>2.9071380000000002</v>
      </c>
    </row>
    <row r="7814" spans="1:2" x14ac:dyDescent="0.25">
      <c r="A7814">
        <v>-0.38449699999999998</v>
      </c>
      <c r="B7814">
        <v>1.7706459999999999</v>
      </c>
    </row>
    <row r="7815" spans="1:2" x14ac:dyDescent="0.25">
      <c r="A7815">
        <v>5.939406</v>
      </c>
      <c r="B7815">
        <v>2.6906530000000002</v>
      </c>
    </row>
    <row r="7816" spans="1:2" x14ac:dyDescent="0.25">
      <c r="A7816">
        <v>3.92265</v>
      </c>
      <c r="B7816">
        <v>6.5549540000000004</v>
      </c>
    </row>
    <row r="7817" spans="1:2" x14ac:dyDescent="0.25">
      <c r="A7817">
        <v>5.7397539999999996</v>
      </c>
      <c r="B7817">
        <v>3.9464199999999998</v>
      </c>
    </row>
    <row r="7818" spans="1:2" x14ac:dyDescent="0.25">
      <c r="A7818">
        <v>4.3910419999999997</v>
      </c>
      <c r="B7818">
        <v>1.7473000000000001</v>
      </c>
    </row>
    <row r="7819" spans="1:2" x14ac:dyDescent="0.25">
      <c r="A7819">
        <v>3.9018139999999999</v>
      </c>
      <c r="B7819">
        <v>7.0994000000000002</v>
      </c>
    </row>
    <row r="7820" spans="1:2" x14ac:dyDescent="0.25">
      <c r="A7820">
        <v>-0.346885</v>
      </c>
      <c r="B7820">
        <v>1.2265239999999999</v>
      </c>
    </row>
    <row r="7821" spans="1:2" x14ac:dyDescent="0.25">
      <c r="A7821">
        <v>5.3637930000000003</v>
      </c>
      <c r="B7821">
        <v>2.3040850000000002</v>
      </c>
    </row>
    <row r="7822" spans="1:2" x14ac:dyDescent="0.25">
      <c r="A7822">
        <v>-0.36157299999999998</v>
      </c>
      <c r="B7822">
        <v>2.2511739999999998</v>
      </c>
    </row>
    <row r="7823" spans="1:2" x14ac:dyDescent="0.25">
      <c r="A7823">
        <v>3.6497860000000002</v>
      </c>
      <c r="B7823">
        <v>7.5076989999999997</v>
      </c>
    </row>
    <row r="7824" spans="1:2" x14ac:dyDescent="0.25">
      <c r="A7824">
        <v>4.2127699999999999</v>
      </c>
      <c r="B7824">
        <v>2.5178379999999998</v>
      </c>
    </row>
    <row r="7825" spans="1:2" x14ac:dyDescent="0.25">
      <c r="A7825">
        <v>0.114232</v>
      </c>
      <c r="B7825">
        <v>0.376614</v>
      </c>
    </row>
    <row r="7826" spans="1:2" x14ac:dyDescent="0.25">
      <c r="A7826">
        <v>-0.55157999999999996</v>
      </c>
      <c r="B7826">
        <v>1.8944529999999999</v>
      </c>
    </row>
    <row r="7827" spans="1:2" x14ac:dyDescent="0.25">
      <c r="A7827">
        <v>0.193354</v>
      </c>
      <c r="B7827">
        <v>0.93509699999999996</v>
      </c>
    </row>
    <row r="7828" spans="1:2" x14ac:dyDescent="0.25">
      <c r="A7828">
        <v>4.8289850000000003</v>
      </c>
      <c r="B7828">
        <v>2.9100429999999999</v>
      </c>
    </row>
    <row r="7829" spans="1:2" x14ac:dyDescent="0.25">
      <c r="A7829">
        <v>-0.35474699999999998</v>
      </c>
      <c r="B7829">
        <v>2.6037919999999999</v>
      </c>
    </row>
    <row r="7830" spans="1:2" x14ac:dyDescent="0.25">
      <c r="A7830">
        <v>-0.32994899999999999</v>
      </c>
      <c r="B7830">
        <v>2.2838799999999999</v>
      </c>
    </row>
    <row r="7831" spans="1:2" x14ac:dyDescent="0.25">
      <c r="A7831">
        <v>5.0063820000000003</v>
      </c>
      <c r="B7831">
        <v>2.5781540000000001</v>
      </c>
    </row>
    <row r="7832" spans="1:2" x14ac:dyDescent="0.25">
      <c r="A7832">
        <v>4.0540760000000002</v>
      </c>
      <c r="B7832">
        <v>2.75298</v>
      </c>
    </row>
    <row r="7833" spans="1:2" x14ac:dyDescent="0.25">
      <c r="A7833">
        <v>-0.54602300000000004</v>
      </c>
      <c r="B7833">
        <v>2.7019069999999998</v>
      </c>
    </row>
    <row r="7834" spans="1:2" x14ac:dyDescent="0.25">
      <c r="A7834">
        <v>-0.94601800000000003</v>
      </c>
      <c r="B7834">
        <v>2.6848830000000001</v>
      </c>
    </row>
    <row r="7835" spans="1:2" x14ac:dyDescent="0.25">
      <c r="A7835">
        <v>4.9863140000000001</v>
      </c>
      <c r="B7835">
        <v>2.599116</v>
      </c>
    </row>
    <row r="7836" spans="1:2" x14ac:dyDescent="0.25">
      <c r="A7836">
        <v>5.3096030000000001</v>
      </c>
      <c r="B7836">
        <v>2.762289</v>
      </c>
    </row>
    <row r="7837" spans="1:2" x14ac:dyDescent="0.25">
      <c r="A7837">
        <v>3.226699</v>
      </c>
      <c r="B7837">
        <v>7.8916620000000002</v>
      </c>
    </row>
    <row r="7838" spans="1:2" x14ac:dyDescent="0.25">
      <c r="A7838">
        <v>3.7782849999999999</v>
      </c>
      <c r="B7838">
        <v>3.6229420000000001</v>
      </c>
    </row>
    <row r="7839" spans="1:2" x14ac:dyDescent="0.25">
      <c r="A7839">
        <v>2.836074</v>
      </c>
      <c r="B7839">
        <v>7.7093239999999996</v>
      </c>
    </row>
    <row r="7840" spans="1:2" x14ac:dyDescent="0.25">
      <c r="A7840">
        <v>5.2941799999999999</v>
      </c>
      <c r="B7840">
        <v>3.829491</v>
      </c>
    </row>
    <row r="7841" spans="1:2" x14ac:dyDescent="0.25">
      <c r="A7841">
        <v>4.548978</v>
      </c>
      <c r="B7841">
        <v>4.0665959999999997</v>
      </c>
    </row>
    <row r="7842" spans="1:2" x14ac:dyDescent="0.25">
      <c r="A7842">
        <v>5.1707140000000003</v>
      </c>
      <c r="B7842">
        <v>1.8355170000000001</v>
      </c>
    </row>
    <row r="7843" spans="1:2" x14ac:dyDescent="0.25">
      <c r="A7843">
        <v>4.489484</v>
      </c>
      <c r="B7843">
        <v>3.2476560000000001</v>
      </c>
    </row>
    <row r="7844" spans="1:2" x14ac:dyDescent="0.25">
      <c r="A7844">
        <v>4.2919280000000004</v>
      </c>
      <c r="B7844">
        <v>3.7663329999999999</v>
      </c>
    </row>
    <row r="7845" spans="1:2" x14ac:dyDescent="0.25">
      <c r="A7845">
        <v>4.1196840000000003</v>
      </c>
      <c r="B7845">
        <v>7.6059080000000003</v>
      </c>
    </row>
    <row r="7846" spans="1:2" x14ac:dyDescent="0.25">
      <c r="A7846">
        <v>-0.16833899999999999</v>
      </c>
      <c r="B7846">
        <v>2.0129090000000001</v>
      </c>
    </row>
    <row r="7847" spans="1:2" x14ac:dyDescent="0.25">
      <c r="A7847">
        <v>5.2592140000000001</v>
      </c>
      <c r="B7847">
        <v>2.381974</v>
      </c>
    </row>
    <row r="7848" spans="1:2" x14ac:dyDescent="0.25">
      <c r="A7848">
        <v>3.9853209999999999</v>
      </c>
      <c r="B7848">
        <v>7.7400270000000004</v>
      </c>
    </row>
    <row r="7849" spans="1:2" x14ac:dyDescent="0.25">
      <c r="A7849">
        <v>5.0141349999999996</v>
      </c>
      <c r="B7849">
        <v>2.781828</v>
      </c>
    </row>
    <row r="7850" spans="1:2" x14ac:dyDescent="0.25">
      <c r="A7850">
        <v>5.7971269999999997</v>
      </c>
      <c r="B7850">
        <v>3.291112</v>
      </c>
    </row>
    <row r="7851" spans="1:2" x14ac:dyDescent="0.25">
      <c r="A7851">
        <v>3.1454179999999998</v>
      </c>
      <c r="B7851">
        <v>7.5184449999999998</v>
      </c>
    </row>
    <row r="7852" spans="1:2" x14ac:dyDescent="0.25">
      <c r="A7852">
        <v>5.6089419999999999</v>
      </c>
      <c r="B7852">
        <v>2.2019709999999999</v>
      </c>
    </row>
    <row r="7853" spans="1:2" x14ac:dyDescent="0.25">
      <c r="A7853">
        <v>0.24101</v>
      </c>
      <c r="B7853">
        <v>1.9209430000000001</v>
      </c>
    </row>
    <row r="7854" spans="1:2" x14ac:dyDescent="0.25">
      <c r="A7854">
        <v>-0.44278800000000001</v>
      </c>
      <c r="B7854">
        <v>1.848417</v>
      </c>
    </row>
    <row r="7855" spans="1:2" x14ac:dyDescent="0.25">
      <c r="A7855">
        <v>3.6017990000000002</v>
      </c>
      <c r="B7855">
        <v>7.7729280000000003</v>
      </c>
    </row>
    <row r="7856" spans="1:2" x14ac:dyDescent="0.25">
      <c r="A7856">
        <v>-1.064573</v>
      </c>
      <c r="B7856">
        <v>0.86541100000000004</v>
      </c>
    </row>
    <row r="7857" spans="1:2" x14ac:dyDescent="0.25">
      <c r="A7857">
        <v>-0.97272700000000001</v>
      </c>
      <c r="B7857">
        <v>1.844204</v>
      </c>
    </row>
    <row r="7858" spans="1:2" x14ac:dyDescent="0.25">
      <c r="A7858">
        <v>-0.245917</v>
      </c>
      <c r="B7858">
        <v>1.43554</v>
      </c>
    </row>
    <row r="7859" spans="1:2" x14ac:dyDescent="0.25">
      <c r="A7859">
        <v>3.4483920000000001</v>
      </c>
      <c r="B7859">
        <v>6.5343710000000002</v>
      </c>
    </row>
    <row r="7860" spans="1:2" x14ac:dyDescent="0.25">
      <c r="A7860">
        <v>6.1910439999999998</v>
      </c>
      <c r="B7860">
        <v>3.3028770000000001</v>
      </c>
    </row>
    <row r="7861" spans="1:2" x14ac:dyDescent="0.25">
      <c r="A7861">
        <v>3.5419969999999998</v>
      </c>
      <c r="B7861">
        <v>7.9152050000000003</v>
      </c>
    </row>
    <row r="7862" spans="1:2" x14ac:dyDescent="0.25">
      <c r="A7862">
        <v>6.1153190000000004</v>
      </c>
      <c r="B7862">
        <v>3.5604559999999998</v>
      </c>
    </row>
    <row r="7863" spans="1:2" x14ac:dyDescent="0.25">
      <c r="A7863">
        <v>3.253682</v>
      </c>
      <c r="B7863">
        <v>8.0726040000000001</v>
      </c>
    </row>
    <row r="7864" spans="1:2" x14ac:dyDescent="0.25">
      <c r="A7864">
        <v>4.3731049999999998</v>
      </c>
      <c r="B7864">
        <v>7.7581179999999996</v>
      </c>
    </row>
    <row r="7865" spans="1:2" x14ac:dyDescent="0.25">
      <c r="A7865">
        <v>4.3829209999999996</v>
      </c>
      <c r="B7865">
        <v>3.5326010000000001</v>
      </c>
    </row>
    <row r="7866" spans="1:2" x14ac:dyDescent="0.25">
      <c r="A7866">
        <v>4.8619640000000004</v>
      </c>
      <c r="B7866">
        <v>3.3822610000000002</v>
      </c>
    </row>
    <row r="7867" spans="1:2" x14ac:dyDescent="0.25">
      <c r="A7867">
        <v>3.2146490000000001</v>
      </c>
      <c r="B7867">
        <v>7.2272249999999998</v>
      </c>
    </row>
    <row r="7868" spans="1:2" x14ac:dyDescent="0.25">
      <c r="A7868">
        <v>4.3765070000000001</v>
      </c>
      <c r="B7868">
        <v>2.9539490000000002</v>
      </c>
    </row>
    <row r="7869" spans="1:2" x14ac:dyDescent="0.25">
      <c r="A7869">
        <v>3.2746379999999999</v>
      </c>
      <c r="B7869">
        <v>7.5507669999999996</v>
      </c>
    </row>
    <row r="7870" spans="1:2" x14ac:dyDescent="0.25">
      <c r="A7870">
        <v>-0.95648200000000005</v>
      </c>
      <c r="B7870">
        <v>1.8692230000000001</v>
      </c>
    </row>
    <row r="7871" spans="1:2" x14ac:dyDescent="0.25">
      <c r="A7871">
        <v>-0.257517</v>
      </c>
      <c r="B7871">
        <v>2.3476340000000002</v>
      </c>
    </row>
    <row r="7872" spans="1:2" x14ac:dyDescent="0.25">
      <c r="A7872">
        <v>3.685603</v>
      </c>
      <c r="B7872">
        <v>6.6814340000000003</v>
      </c>
    </row>
    <row r="7873" spans="1:2" x14ac:dyDescent="0.25">
      <c r="A7873">
        <v>0.42053200000000002</v>
      </c>
      <c r="B7873">
        <v>1.284146</v>
      </c>
    </row>
    <row r="7874" spans="1:2" x14ac:dyDescent="0.25">
      <c r="A7874">
        <v>3.6536960000000001</v>
      </c>
      <c r="B7874">
        <v>7.4430940000000003</v>
      </c>
    </row>
    <row r="7875" spans="1:2" x14ac:dyDescent="0.25">
      <c r="A7875">
        <v>-1.1933069999999999</v>
      </c>
      <c r="B7875">
        <v>0.72114800000000001</v>
      </c>
    </row>
    <row r="7876" spans="1:2" x14ac:dyDescent="0.25">
      <c r="A7876">
        <v>3.6221260000000002</v>
      </c>
      <c r="B7876">
        <v>7.8391010000000003</v>
      </c>
    </row>
    <row r="7877" spans="1:2" x14ac:dyDescent="0.25">
      <c r="A7877">
        <v>0.74126599999999998</v>
      </c>
      <c r="B7877">
        <v>1.181748</v>
      </c>
    </row>
    <row r="7878" spans="1:2" x14ac:dyDescent="0.25">
      <c r="A7878">
        <v>5.0457070000000002</v>
      </c>
      <c r="B7878">
        <v>4.0936450000000004</v>
      </c>
    </row>
    <row r="7879" spans="1:2" x14ac:dyDescent="0.25">
      <c r="A7879">
        <v>4.5057850000000004</v>
      </c>
      <c r="B7879">
        <v>4.1509330000000002</v>
      </c>
    </row>
    <row r="7880" spans="1:2" x14ac:dyDescent="0.25">
      <c r="A7880">
        <v>3.9562849999999998</v>
      </c>
      <c r="B7880">
        <v>7.5525539999999998</v>
      </c>
    </row>
    <row r="7881" spans="1:2" x14ac:dyDescent="0.25">
      <c r="A7881">
        <v>2.5027970000000002</v>
      </c>
      <c r="B7881">
        <v>7.5321639999999999</v>
      </c>
    </row>
    <row r="7882" spans="1:2" x14ac:dyDescent="0.25">
      <c r="A7882">
        <v>4.8323210000000003</v>
      </c>
      <c r="B7882">
        <v>2.377955</v>
      </c>
    </row>
    <row r="7883" spans="1:2" x14ac:dyDescent="0.25">
      <c r="A7883">
        <v>6.0473520000000001</v>
      </c>
      <c r="B7883">
        <v>3.2776339999999999</v>
      </c>
    </row>
    <row r="7884" spans="1:2" x14ac:dyDescent="0.25">
      <c r="A7884">
        <v>3.4829699999999999</v>
      </c>
      <c r="B7884">
        <v>8.1735419999999994</v>
      </c>
    </row>
    <row r="7885" spans="1:2" x14ac:dyDescent="0.25">
      <c r="A7885">
        <v>3.41791</v>
      </c>
      <c r="B7885">
        <v>7.3591870000000004</v>
      </c>
    </row>
    <row r="7886" spans="1:2" x14ac:dyDescent="0.25">
      <c r="A7886">
        <v>-9.4448000000000004E-2</v>
      </c>
      <c r="B7886">
        <v>1.7060519999999999</v>
      </c>
    </row>
    <row r="7887" spans="1:2" x14ac:dyDescent="0.25">
      <c r="A7887">
        <v>-0.95108499999999996</v>
      </c>
      <c r="B7887">
        <v>1.327868</v>
      </c>
    </row>
    <row r="7888" spans="1:2" x14ac:dyDescent="0.25">
      <c r="A7888">
        <v>-0.53421700000000005</v>
      </c>
      <c r="B7888">
        <v>1.453047</v>
      </c>
    </row>
    <row r="7889" spans="1:2" x14ac:dyDescent="0.25">
      <c r="A7889">
        <v>-1.1712830000000001</v>
      </c>
      <c r="B7889">
        <v>2.4473660000000002</v>
      </c>
    </row>
    <row r="7890" spans="1:2" x14ac:dyDescent="0.25">
      <c r="A7890">
        <v>3.489528</v>
      </c>
      <c r="B7890">
        <v>8.445665</v>
      </c>
    </row>
    <row r="7891" spans="1:2" x14ac:dyDescent="0.25">
      <c r="A7891">
        <v>3.4434089999999999</v>
      </c>
      <c r="B7891">
        <v>7.136164</v>
      </c>
    </row>
    <row r="7892" spans="1:2" x14ac:dyDescent="0.25">
      <c r="A7892">
        <v>5.775436</v>
      </c>
      <c r="B7892">
        <v>3.553982</v>
      </c>
    </row>
    <row r="7893" spans="1:2" x14ac:dyDescent="0.25">
      <c r="A7893">
        <v>5.8945889999999999</v>
      </c>
      <c r="B7893">
        <v>3.6954370000000001</v>
      </c>
    </row>
    <row r="7894" spans="1:2" x14ac:dyDescent="0.25">
      <c r="A7894">
        <v>5.9723290000000002</v>
      </c>
      <c r="B7894">
        <v>1.7566820000000001</v>
      </c>
    </row>
    <row r="7895" spans="1:2" x14ac:dyDescent="0.25">
      <c r="A7895">
        <v>3.6161509999999999</v>
      </c>
      <c r="B7895">
        <v>7.8207760000000004</v>
      </c>
    </row>
    <row r="7896" spans="1:2" x14ac:dyDescent="0.25">
      <c r="A7896">
        <v>0.75951000000000002</v>
      </c>
      <c r="B7896">
        <v>1.4176709999999999</v>
      </c>
    </row>
    <row r="7897" spans="1:2" x14ac:dyDescent="0.25">
      <c r="A7897">
        <v>-0.59925499999999998</v>
      </c>
      <c r="B7897">
        <v>0.74224699999999999</v>
      </c>
    </row>
    <row r="7898" spans="1:2" x14ac:dyDescent="0.25">
      <c r="A7898">
        <v>4.3632970000000002</v>
      </c>
      <c r="B7898">
        <v>3.1545010000000002</v>
      </c>
    </row>
    <row r="7899" spans="1:2" x14ac:dyDescent="0.25">
      <c r="A7899">
        <v>2.6233559999999998</v>
      </c>
      <c r="B7899">
        <v>8.1032250000000001</v>
      </c>
    </row>
    <row r="7900" spans="1:2" x14ac:dyDescent="0.25">
      <c r="A7900">
        <v>0.72483799999999998</v>
      </c>
      <c r="B7900">
        <v>2.5151219999999999</v>
      </c>
    </row>
    <row r="7901" spans="1:2" x14ac:dyDescent="0.25">
      <c r="A7901">
        <v>4.1316160000000002</v>
      </c>
      <c r="B7901">
        <v>4.1635220000000004</v>
      </c>
    </row>
    <row r="7902" spans="1:2" x14ac:dyDescent="0.25">
      <c r="A7902">
        <v>4.2325340000000002</v>
      </c>
      <c r="B7902">
        <v>3.129108</v>
      </c>
    </row>
    <row r="7903" spans="1:2" x14ac:dyDescent="0.25">
      <c r="A7903">
        <v>-1.419057</v>
      </c>
      <c r="B7903">
        <v>1.50536</v>
      </c>
    </row>
    <row r="7904" spans="1:2" x14ac:dyDescent="0.25">
      <c r="A7904">
        <v>3.7842349999999998</v>
      </c>
      <c r="B7904">
        <v>6.5053400000000003</v>
      </c>
    </row>
    <row r="7905" spans="1:2" x14ac:dyDescent="0.25">
      <c r="A7905">
        <v>4.1250879999999999</v>
      </c>
      <c r="B7905">
        <v>6.6144949999999998</v>
      </c>
    </row>
    <row r="7906" spans="1:2" x14ac:dyDescent="0.25">
      <c r="A7906">
        <v>5.9514500000000004</v>
      </c>
      <c r="B7906">
        <v>2.4852630000000002</v>
      </c>
    </row>
    <row r="7907" spans="1:2" x14ac:dyDescent="0.25">
      <c r="A7907">
        <v>-0.81585600000000003</v>
      </c>
      <c r="B7907">
        <v>1.487139</v>
      </c>
    </row>
    <row r="7908" spans="1:2" x14ac:dyDescent="0.25">
      <c r="A7908">
        <v>4.25284</v>
      </c>
      <c r="B7908">
        <v>7.9536530000000001</v>
      </c>
    </row>
    <row r="7909" spans="1:2" x14ac:dyDescent="0.25">
      <c r="A7909">
        <v>2.553887</v>
      </c>
      <c r="B7909">
        <v>7.4137110000000002</v>
      </c>
    </row>
    <row r="7910" spans="1:2" x14ac:dyDescent="0.25">
      <c r="A7910">
        <v>3.7285379999999999</v>
      </c>
      <c r="B7910">
        <v>7.8530179999999996</v>
      </c>
    </row>
    <row r="7911" spans="1:2" x14ac:dyDescent="0.25">
      <c r="A7911">
        <v>-0.80098800000000003</v>
      </c>
      <c r="B7911">
        <v>1.744713</v>
      </c>
    </row>
    <row r="7912" spans="1:2" x14ac:dyDescent="0.25">
      <c r="A7912">
        <v>5.9478619999999998</v>
      </c>
      <c r="B7912">
        <v>4.015212</v>
      </c>
    </row>
    <row r="7913" spans="1:2" x14ac:dyDescent="0.25">
      <c r="A7913">
        <v>-0.45090000000000002</v>
      </c>
      <c r="B7913">
        <v>1.2760279999999999</v>
      </c>
    </row>
    <row r="7914" spans="1:2" x14ac:dyDescent="0.25">
      <c r="A7914">
        <v>-0.895289</v>
      </c>
      <c r="B7914">
        <v>1.55976</v>
      </c>
    </row>
    <row r="7915" spans="1:2" x14ac:dyDescent="0.25">
      <c r="A7915">
        <v>3.2306900000000001</v>
      </c>
      <c r="B7915">
        <v>6.8329139999999997</v>
      </c>
    </row>
    <row r="7916" spans="1:2" x14ac:dyDescent="0.25">
      <c r="A7916">
        <v>5.9547160000000003</v>
      </c>
      <c r="B7916">
        <v>2.9744709999999999</v>
      </c>
    </row>
    <row r="7917" spans="1:2" x14ac:dyDescent="0.25">
      <c r="A7917">
        <v>5.2772550000000003</v>
      </c>
      <c r="B7917">
        <v>3.650938</v>
      </c>
    </row>
    <row r="7918" spans="1:2" x14ac:dyDescent="0.25">
      <c r="A7918">
        <v>4.1989299999999998</v>
      </c>
      <c r="B7918">
        <v>2.7681659999999999</v>
      </c>
    </row>
    <row r="7919" spans="1:2" x14ac:dyDescent="0.25">
      <c r="A7919">
        <v>-0.28018999999999999</v>
      </c>
      <c r="B7919">
        <v>1.8811929999999999</v>
      </c>
    </row>
    <row r="7920" spans="1:2" x14ac:dyDescent="0.25">
      <c r="A7920">
        <v>3.6143839999999998</v>
      </c>
      <c r="B7920">
        <v>7.138801</v>
      </c>
    </row>
    <row r="7921" spans="1:2" x14ac:dyDescent="0.25">
      <c r="A7921">
        <v>0.27085900000000002</v>
      </c>
      <c r="B7921">
        <v>0.56486899999999995</v>
      </c>
    </row>
    <row r="7922" spans="1:2" x14ac:dyDescent="0.25">
      <c r="A7922">
        <v>4.5087659999999996</v>
      </c>
      <c r="B7922">
        <v>3.1955979999999999</v>
      </c>
    </row>
    <row r="7923" spans="1:2" x14ac:dyDescent="0.25">
      <c r="A7923">
        <v>-1.803294</v>
      </c>
      <c r="B7923">
        <v>1.571995</v>
      </c>
    </row>
    <row r="7924" spans="1:2" x14ac:dyDescent="0.25">
      <c r="A7924">
        <v>0.13983599999999999</v>
      </c>
      <c r="B7924">
        <v>1.4420459999999999</v>
      </c>
    </row>
    <row r="7925" spans="1:2" x14ac:dyDescent="0.25">
      <c r="A7925">
        <v>3.8245809999999998</v>
      </c>
      <c r="B7925">
        <v>7.6481149999999998</v>
      </c>
    </row>
    <row r="7926" spans="1:2" x14ac:dyDescent="0.25">
      <c r="A7926">
        <v>3.9835739999999999</v>
      </c>
      <c r="B7926">
        <v>7.8327099999999996</v>
      </c>
    </row>
    <row r="7927" spans="1:2" x14ac:dyDescent="0.25">
      <c r="A7927">
        <v>-1.1105970000000001</v>
      </c>
      <c r="B7927">
        <v>1.088006</v>
      </c>
    </row>
    <row r="7928" spans="1:2" x14ac:dyDescent="0.25">
      <c r="A7928">
        <v>4.8861600000000003</v>
      </c>
      <c r="B7928">
        <v>2.6911529999999999</v>
      </c>
    </row>
    <row r="7929" spans="1:2" x14ac:dyDescent="0.25">
      <c r="A7929">
        <v>-0.187412</v>
      </c>
      <c r="B7929">
        <v>2.0491299999999999</v>
      </c>
    </row>
    <row r="7930" spans="1:2" x14ac:dyDescent="0.25">
      <c r="A7930">
        <v>3.1812960000000001</v>
      </c>
      <c r="B7930">
        <v>6.8081670000000001</v>
      </c>
    </row>
    <row r="7931" spans="1:2" x14ac:dyDescent="0.25">
      <c r="A7931">
        <v>3.7948970000000002</v>
      </c>
      <c r="B7931">
        <v>7.8205980000000004</v>
      </c>
    </row>
    <row r="7932" spans="1:2" x14ac:dyDescent="0.25">
      <c r="A7932">
        <v>3.349844</v>
      </c>
      <c r="B7932">
        <v>6.9297250000000004</v>
      </c>
    </row>
    <row r="7933" spans="1:2" x14ac:dyDescent="0.25">
      <c r="A7933">
        <v>-0.441</v>
      </c>
      <c r="B7933">
        <v>1.9835320000000001</v>
      </c>
    </row>
    <row r="7934" spans="1:2" x14ac:dyDescent="0.25">
      <c r="A7934">
        <v>3.108473</v>
      </c>
      <c r="B7934">
        <v>8.758502</v>
      </c>
    </row>
    <row r="7935" spans="1:2" x14ac:dyDescent="0.25">
      <c r="A7935">
        <v>4.0891209999999996</v>
      </c>
      <c r="B7935">
        <v>1.8255479999999999</v>
      </c>
    </row>
    <row r="7936" spans="1:2" x14ac:dyDescent="0.25">
      <c r="A7936">
        <v>5.1641459999999997</v>
      </c>
      <c r="B7936">
        <v>2.5280360000000002</v>
      </c>
    </row>
    <row r="7937" spans="1:2" x14ac:dyDescent="0.25">
      <c r="A7937">
        <v>3.3534830000000002</v>
      </c>
      <c r="B7937">
        <v>7.5750250000000001</v>
      </c>
    </row>
    <row r="7938" spans="1:2" x14ac:dyDescent="0.25">
      <c r="A7938">
        <v>0.33749600000000002</v>
      </c>
      <c r="B7938">
        <v>2.1124839999999998</v>
      </c>
    </row>
    <row r="7939" spans="1:2" x14ac:dyDescent="0.25">
      <c r="A7939">
        <v>5.1059669999999997</v>
      </c>
      <c r="B7939">
        <v>3.0225650000000002</v>
      </c>
    </row>
    <row r="7940" spans="1:2" x14ac:dyDescent="0.25">
      <c r="A7940">
        <v>5.6085050000000001</v>
      </c>
      <c r="B7940">
        <v>3.412312</v>
      </c>
    </row>
    <row r="7941" spans="1:2" x14ac:dyDescent="0.25">
      <c r="A7941">
        <v>3.2155309999999999</v>
      </c>
      <c r="B7941">
        <v>6.2697700000000003</v>
      </c>
    </row>
    <row r="7942" spans="1:2" x14ac:dyDescent="0.25">
      <c r="A7942">
        <v>5.3373689999999998</v>
      </c>
      <c r="B7942">
        <v>2.5309979999999999</v>
      </c>
    </row>
    <row r="7943" spans="1:2" x14ac:dyDescent="0.25">
      <c r="A7943">
        <v>4.0754549999999998</v>
      </c>
      <c r="B7943">
        <v>2.6367989999999999</v>
      </c>
    </row>
    <row r="7944" spans="1:2" x14ac:dyDescent="0.25">
      <c r="A7944">
        <v>5.0541499999999999</v>
      </c>
      <c r="B7944">
        <v>2.1788310000000002</v>
      </c>
    </row>
    <row r="7945" spans="1:2" x14ac:dyDescent="0.25">
      <c r="A7945">
        <v>3.08277</v>
      </c>
      <c r="B7945">
        <v>7.9944350000000002</v>
      </c>
    </row>
    <row r="7946" spans="1:2" x14ac:dyDescent="0.25">
      <c r="A7946">
        <v>5.0212070000000004</v>
      </c>
      <c r="B7946">
        <v>3.205314</v>
      </c>
    </row>
    <row r="7947" spans="1:2" x14ac:dyDescent="0.25">
      <c r="A7947">
        <v>0.80239499999999997</v>
      </c>
      <c r="B7947">
        <v>2.3512680000000001</v>
      </c>
    </row>
    <row r="7948" spans="1:2" x14ac:dyDescent="0.25">
      <c r="A7948">
        <v>3.2029779999999999</v>
      </c>
      <c r="B7948">
        <v>7.8659150000000002</v>
      </c>
    </row>
    <row r="7949" spans="1:2" x14ac:dyDescent="0.25">
      <c r="A7949">
        <v>4.5428189999999997</v>
      </c>
      <c r="B7949">
        <v>3.1961940000000002</v>
      </c>
    </row>
    <row r="7950" spans="1:2" x14ac:dyDescent="0.25">
      <c r="A7950">
        <v>-1.3481240000000001</v>
      </c>
      <c r="B7950">
        <v>1.5046360000000001</v>
      </c>
    </row>
    <row r="7951" spans="1:2" x14ac:dyDescent="0.25">
      <c r="A7951">
        <v>3.190391</v>
      </c>
      <c r="B7951">
        <v>8.9235150000000001</v>
      </c>
    </row>
    <row r="7952" spans="1:2" x14ac:dyDescent="0.25">
      <c r="A7952">
        <v>-0.447959</v>
      </c>
      <c r="B7952">
        <v>0.66554100000000005</v>
      </c>
    </row>
    <row r="7953" spans="1:2" x14ac:dyDescent="0.25">
      <c r="A7953">
        <v>4.739179</v>
      </c>
      <c r="B7953">
        <v>3.3801040000000002</v>
      </c>
    </row>
    <row r="7954" spans="1:2" x14ac:dyDescent="0.25">
      <c r="A7954">
        <v>5.5299940000000003</v>
      </c>
      <c r="B7954">
        <v>2.8947690000000001</v>
      </c>
    </row>
    <row r="7955" spans="1:2" x14ac:dyDescent="0.25">
      <c r="A7955">
        <v>3.2037900000000001</v>
      </c>
      <c r="B7955">
        <v>7.2661150000000001</v>
      </c>
    </row>
    <row r="7956" spans="1:2" x14ac:dyDescent="0.25">
      <c r="A7956">
        <v>-0.53520800000000002</v>
      </c>
      <c r="B7956">
        <v>1.9619740000000001</v>
      </c>
    </row>
    <row r="7957" spans="1:2" x14ac:dyDescent="0.25">
      <c r="A7957">
        <v>4.5044389999999996</v>
      </c>
      <c r="B7957">
        <v>7.5507770000000001</v>
      </c>
    </row>
    <row r="7958" spans="1:2" x14ac:dyDescent="0.25">
      <c r="A7958">
        <v>4.3272709999999996</v>
      </c>
      <c r="B7958">
        <v>6.3011790000000003</v>
      </c>
    </row>
    <row r="7959" spans="1:2" x14ac:dyDescent="0.25">
      <c r="A7959">
        <v>4.718998</v>
      </c>
      <c r="B7959">
        <v>3.7435890000000001</v>
      </c>
    </row>
    <row r="7960" spans="1:2" x14ac:dyDescent="0.25">
      <c r="A7960">
        <v>-0.98411499999999996</v>
      </c>
      <c r="B7960">
        <v>2.638306</v>
      </c>
    </row>
    <row r="7961" spans="1:2" x14ac:dyDescent="0.25">
      <c r="A7961">
        <v>4.505274</v>
      </c>
      <c r="B7961">
        <v>3.031298</v>
      </c>
    </row>
    <row r="7962" spans="1:2" x14ac:dyDescent="0.25">
      <c r="A7962">
        <v>6.0469049999999998</v>
      </c>
      <c r="B7962">
        <v>3.1767020000000001</v>
      </c>
    </row>
    <row r="7963" spans="1:2" x14ac:dyDescent="0.25">
      <c r="A7963">
        <v>5.4938190000000002</v>
      </c>
      <c r="B7963">
        <v>1.9892430000000001</v>
      </c>
    </row>
    <row r="7964" spans="1:2" x14ac:dyDescent="0.25">
      <c r="A7964">
        <v>2.7993790000000001</v>
      </c>
      <c r="B7964">
        <v>6.5349680000000001</v>
      </c>
    </row>
    <row r="7965" spans="1:2" x14ac:dyDescent="0.25">
      <c r="A7965">
        <v>0.23181099999999999</v>
      </c>
      <c r="B7965">
        <v>1.11572</v>
      </c>
    </row>
    <row r="7966" spans="1:2" x14ac:dyDescent="0.25">
      <c r="A7966">
        <v>-0.33898</v>
      </c>
      <c r="B7966">
        <v>1.9011039999999999</v>
      </c>
    </row>
    <row r="7967" spans="1:2" x14ac:dyDescent="0.25">
      <c r="A7967">
        <v>2.8240569999999998</v>
      </c>
      <c r="B7967">
        <v>7.3538230000000002</v>
      </c>
    </row>
    <row r="7968" spans="1:2" x14ac:dyDescent="0.25">
      <c r="A7968">
        <v>-1.742049</v>
      </c>
      <c r="B7968">
        <v>1.852884</v>
      </c>
    </row>
    <row r="7969" spans="1:2" x14ac:dyDescent="0.25">
      <c r="A7969">
        <v>5.3493919999999999</v>
      </c>
      <c r="B7969">
        <v>3.1557240000000002</v>
      </c>
    </row>
    <row r="7970" spans="1:2" x14ac:dyDescent="0.25">
      <c r="A7970">
        <v>-0.65288800000000002</v>
      </c>
      <c r="B7970">
        <v>2.4954239999999999</v>
      </c>
    </row>
    <row r="7971" spans="1:2" x14ac:dyDescent="0.25">
      <c r="A7971">
        <v>3.4313820000000002</v>
      </c>
      <c r="B7971">
        <v>7.9654170000000004</v>
      </c>
    </row>
    <row r="7972" spans="1:2" x14ac:dyDescent="0.25">
      <c r="A7972">
        <v>-0.30251899999999998</v>
      </c>
      <c r="B7972">
        <v>1.617372</v>
      </c>
    </row>
    <row r="7973" spans="1:2" x14ac:dyDescent="0.25">
      <c r="A7973">
        <v>3.945478</v>
      </c>
      <c r="B7973">
        <v>6.6989369999999999</v>
      </c>
    </row>
    <row r="7974" spans="1:2" x14ac:dyDescent="0.25">
      <c r="A7974">
        <v>-0.42420600000000003</v>
      </c>
      <c r="B7974">
        <v>1.7751490000000001</v>
      </c>
    </row>
    <row r="7975" spans="1:2" x14ac:dyDescent="0.25">
      <c r="A7975">
        <v>5.3328009999999999</v>
      </c>
      <c r="B7975">
        <v>2.8858799999999998</v>
      </c>
    </row>
    <row r="7976" spans="1:2" x14ac:dyDescent="0.25">
      <c r="A7976">
        <v>-0.12475799999999999</v>
      </c>
      <c r="B7976">
        <v>2.659062</v>
      </c>
    </row>
    <row r="7977" spans="1:2" x14ac:dyDescent="0.25">
      <c r="A7977">
        <v>3.2818649999999998</v>
      </c>
      <c r="B7977">
        <v>7.5223300000000002</v>
      </c>
    </row>
    <row r="7978" spans="1:2" x14ac:dyDescent="0.25">
      <c r="A7978">
        <v>-4.3902999999999998E-2</v>
      </c>
      <c r="B7978">
        <v>1.1385449999999999</v>
      </c>
    </row>
    <row r="7979" spans="1:2" x14ac:dyDescent="0.25">
      <c r="A7979">
        <v>4.4012779999999996</v>
      </c>
      <c r="B7979">
        <v>3.7261579999999999</v>
      </c>
    </row>
    <row r="7980" spans="1:2" x14ac:dyDescent="0.25">
      <c r="A7980">
        <v>4.4838469999999999</v>
      </c>
      <c r="B7980">
        <v>3.3721619999999999</v>
      </c>
    </row>
    <row r="7981" spans="1:2" x14ac:dyDescent="0.25">
      <c r="A7981">
        <v>3.4579939999999998</v>
      </c>
      <c r="B7981">
        <v>7.62866</v>
      </c>
    </row>
    <row r="7982" spans="1:2" x14ac:dyDescent="0.25">
      <c r="A7982">
        <v>5.1722539999999997</v>
      </c>
      <c r="B7982">
        <v>2.321412</v>
      </c>
    </row>
    <row r="7983" spans="1:2" x14ac:dyDescent="0.25">
      <c r="A7983">
        <v>3.50501</v>
      </c>
      <c r="B7983">
        <v>6.2955550000000002</v>
      </c>
    </row>
    <row r="7984" spans="1:2" x14ac:dyDescent="0.25">
      <c r="A7984">
        <v>4.4205949999999996</v>
      </c>
      <c r="B7984">
        <v>6.5056279999999997</v>
      </c>
    </row>
    <row r="7985" spans="1:2" x14ac:dyDescent="0.25">
      <c r="A7985">
        <v>-0.25417600000000001</v>
      </c>
      <c r="B7985">
        <v>0.23635999999999999</v>
      </c>
    </row>
    <row r="7986" spans="1:2" x14ac:dyDescent="0.25">
      <c r="A7986">
        <v>4.4081510000000002</v>
      </c>
      <c r="B7986">
        <v>6.4654850000000001</v>
      </c>
    </row>
    <row r="7987" spans="1:2" x14ac:dyDescent="0.25">
      <c r="A7987">
        <v>-2.0471E-2</v>
      </c>
      <c r="B7987">
        <v>1.8785240000000001</v>
      </c>
    </row>
    <row r="7988" spans="1:2" x14ac:dyDescent="0.25">
      <c r="A7988">
        <v>3.1820930000000001</v>
      </c>
      <c r="B7988">
        <v>6.9695499999999999</v>
      </c>
    </row>
    <row r="7989" spans="1:2" x14ac:dyDescent="0.25">
      <c r="A7989">
        <v>5.3579369999999997</v>
      </c>
      <c r="B7989">
        <v>2.8115060000000001</v>
      </c>
    </row>
    <row r="7990" spans="1:2" x14ac:dyDescent="0.25">
      <c r="A7990">
        <v>3.6922820000000001</v>
      </c>
      <c r="B7990">
        <v>6.5965819999999997</v>
      </c>
    </row>
    <row r="7991" spans="1:2" x14ac:dyDescent="0.25">
      <c r="A7991">
        <v>-0.61946400000000001</v>
      </c>
      <c r="B7991">
        <v>2.2666919999999999</v>
      </c>
    </row>
    <row r="7992" spans="1:2" x14ac:dyDescent="0.25">
      <c r="A7992">
        <v>-0.82850500000000005</v>
      </c>
      <c r="B7992">
        <v>2.180151</v>
      </c>
    </row>
    <row r="7993" spans="1:2" x14ac:dyDescent="0.25">
      <c r="A7993">
        <v>-0.82640899999999995</v>
      </c>
      <c r="B7993">
        <v>1.2648980000000001</v>
      </c>
    </row>
    <row r="7994" spans="1:2" x14ac:dyDescent="0.25">
      <c r="A7994">
        <v>0.47034100000000001</v>
      </c>
      <c r="B7994">
        <v>1.4646969999999999</v>
      </c>
    </row>
    <row r="7995" spans="1:2" x14ac:dyDescent="0.25">
      <c r="A7995">
        <v>4.3139789999999998</v>
      </c>
      <c r="B7995">
        <v>7.5600160000000001</v>
      </c>
    </row>
    <row r="7996" spans="1:2" x14ac:dyDescent="0.25">
      <c r="A7996">
        <v>3.9608050000000001</v>
      </c>
      <c r="B7996">
        <v>7.8784660000000004</v>
      </c>
    </row>
    <row r="7997" spans="1:2" x14ac:dyDescent="0.25">
      <c r="A7997">
        <v>3.89255</v>
      </c>
      <c r="B7997">
        <v>7.2094399999999998</v>
      </c>
    </row>
    <row r="7998" spans="1:2" x14ac:dyDescent="0.25">
      <c r="A7998">
        <v>5.0958880000000004</v>
      </c>
      <c r="B7998">
        <v>2.9228619999999998</v>
      </c>
    </row>
    <row r="7999" spans="1:2" x14ac:dyDescent="0.25">
      <c r="A7999">
        <v>5.4450950000000002</v>
      </c>
      <c r="B7999">
        <v>3.943438</v>
      </c>
    </row>
    <row r="8000" spans="1:2" x14ac:dyDescent="0.25">
      <c r="A8000">
        <v>5.2200879999999996</v>
      </c>
      <c r="B8000">
        <v>3.4997780000000001</v>
      </c>
    </row>
    <row r="8001" spans="1:2" x14ac:dyDescent="0.25">
      <c r="A8001">
        <v>2.8758789999999999</v>
      </c>
      <c r="B8001">
        <v>8.8260959999999997</v>
      </c>
    </row>
    <row r="8002" spans="1:2" x14ac:dyDescent="0.25">
      <c r="A8002">
        <v>-1.027182</v>
      </c>
      <c r="B8002">
        <v>0.54171499999999995</v>
      </c>
    </row>
    <row r="8003" spans="1:2" x14ac:dyDescent="0.25">
      <c r="A8003">
        <v>5.0564790000000004</v>
      </c>
      <c r="B8003">
        <v>2.9317760000000002</v>
      </c>
    </row>
    <row r="8004" spans="1:2" x14ac:dyDescent="0.25">
      <c r="A8004">
        <v>6.1074890000000002</v>
      </c>
      <c r="B8004">
        <v>3.1368969999999998</v>
      </c>
    </row>
    <row r="8005" spans="1:2" x14ac:dyDescent="0.25">
      <c r="A8005">
        <v>2.8565040000000002</v>
      </c>
      <c r="B8005">
        <v>8.0162279999999999</v>
      </c>
    </row>
    <row r="8006" spans="1:2" x14ac:dyDescent="0.25">
      <c r="A8006">
        <v>3.630185</v>
      </c>
      <c r="B8006">
        <v>8.6202559999999995</v>
      </c>
    </row>
    <row r="8007" spans="1:2" x14ac:dyDescent="0.25">
      <c r="A8007">
        <v>6.3317370000000004</v>
      </c>
      <c r="B8007">
        <v>3.2572139999999998</v>
      </c>
    </row>
    <row r="8008" spans="1:2" x14ac:dyDescent="0.25">
      <c r="A8008">
        <v>3.1001850000000002</v>
      </c>
      <c r="B8008">
        <v>7.751671</v>
      </c>
    </row>
    <row r="8009" spans="1:2" x14ac:dyDescent="0.25">
      <c r="A8009">
        <v>5.3415489999999997</v>
      </c>
      <c r="B8009">
        <v>3.6008</v>
      </c>
    </row>
    <row r="8010" spans="1:2" x14ac:dyDescent="0.25">
      <c r="A8010">
        <v>3.9599419999999999</v>
      </c>
      <c r="B8010">
        <v>6.5717990000000004</v>
      </c>
    </row>
    <row r="8011" spans="1:2" x14ac:dyDescent="0.25">
      <c r="A8011">
        <v>-0.50984399999999996</v>
      </c>
      <c r="B8011">
        <v>1.75248</v>
      </c>
    </row>
    <row r="8012" spans="1:2" x14ac:dyDescent="0.25">
      <c r="A8012">
        <v>5.4390470000000004</v>
      </c>
      <c r="B8012">
        <v>3.2421120000000001</v>
      </c>
    </row>
    <row r="8013" spans="1:2" x14ac:dyDescent="0.25">
      <c r="A8013">
        <v>6.013801</v>
      </c>
      <c r="B8013">
        <v>3.8925480000000001</v>
      </c>
    </row>
    <row r="8014" spans="1:2" x14ac:dyDescent="0.25">
      <c r="A8014">
        <v>4.0737350000000001</v>
      </c>
      <c r="B8014">
        <v>8.5001309999999997</v>
      </c>
    </row>
    <row r="8015" spans="1:2" x14ac:dyDescent="0.25">
      <c r="A8015">
        <v>3.8368530000000001</v>
      </c>
      <c r="B8015">
        <v>7.3070050000000002</v>
      </c>
    </row>
    <row r="8016" spans="1:2" x14ac:dyDescent="0.25">
      <c r="A8016">
        <v>-0.14437</v>
      </c>
      <c r="B8016">
        <v>1.534489</v>
      </c>
    </row>
    <row r="8017" spans="1:2" x14ac:dyDescent="0.25">
      <c r="A8017">
        <v>0.42860500000000001</v>
      </c>
      <c r="B8017">
        <v>1.6151200000000001</v>
      </c>
    </row>
    <row r="8018" spans="1:2" x14ac:dyDescent="0.25">
      <c r="A8018">
        <v>4.323512</v>
      </c>
      <c r="B8018">
        <v>3.537487</v>
      </c>
    </row>
    <row r="8019" spans="1:2" x14ac:dyDescent="0.25">
      <c r="A8019">
        <v>-0.16570299999999999</v>
      </c>
      <c r="B8019">
        <v>2.3354460000000001</v>
      </c>
    </row>
    <row r="8020" spans="1:2" x14ac:dyDescent="0.25">
      <c r="A8020">
        <v>5.379162</v>
      </c>
      <c r="B8020">
        <v>4.2513959999999997</v>
      </c>
    </row>
    <row r="8021" spans="1:2" x14ac:dyDescent="0.25">
      <c r="A8021">
        <v>3.777949</v>
      </c>
      <c r="B8021">
        <v>3.267252</v>
      </c>
    </row>
    <row r="8022" spans="1:2" x14ac:dyDescent="0.25">
      <c r="A8022">
        <v>4.5244840000000002</v>
      </c>
      <c r="B8022">
        <v>6.7727599999999999</v>
      </c>
    </row>
    <row r="8023" spans="1:2" x14ac:dyDescent="0.25">
      <c r="A8023">
        <v>4.7655209999999997</v>
      </c>
      <c r="B8023">
        <v>3.3085629999999999</v>
      </c>
    </row>
    <row r="8024" spans="1:2" x14ac:dyDescent="0.25">
      <c r="A8024">
        <v>4.2243139999999997</v>
      </c>
      <c r="B8024">
        <v>4.0248790000000003</v>
      </c>
    </row>
    <row r="8025" spans="1:2" x14ac:dyDescent="0.25">
      <c r="A8025">
        <v>0.34719800000000001</v>
      </c>
      <c r="B8025">
        <v>1.23807</v>
      </c>
    </row>
    <row r="8026" spans="1:2" x14ac:dyDescent="0.25">
      <c r="A8026">
        <v>-0.67504900000000001</v>
      </c>
      <c r="B8026">
        <v>2.182458</v>
      </c>
    </row>
    <row r="8027" spans="1:2" x14ac:dyDescent="0.25">
      <c r="A8027">
        <v>5.1291000000000003E-2</v>
      </c>
      <c r="B8027">
        <v>1.0636140000000001</v>
      </c>
    </row>
    <row r="8028" spans="1:2" x14ac:dyDescent="0.25">
      <c r="A8028">
        <v>5.617807</v>
      </c>
      <c r="B8028">
        <v>3.3774320000000002</v>
      </c>
    </row>
    <row r="8029" spans="1:2" x14ac:dyDescent="0.25">
      <c r="A8029">
        <v>3.6712229999999999</v>
      </c>
      <c r="B8029">
        <v>7.9254009999999999</v>
      </c>
    </row>
    <row r="8030" spans="1:2" x14ac:dyDescent="0.25">
      <c r="A8030">
        <v>5.1196859999999997</v>
      </c>
      <c r="B8030">
        <v>2.3652250000000001</v>
      </c>
    </row>
    <row r="8031" spans="1:2" x14ac:dyDescent="0.25">
      <c r="A8031">
        <v>-0.23207900000000001</v>
      </c>
      <c r="B8031">
        <v>0.71909999999999996</v>
      </c>
    </row>
    <row r="8032" spans="1:2" x14ac:dyDescent="0.25">
      <c r="A8032">
        <v>3.3881860000000001</v>
      </c>
      <c r="B8032">
        <v>7.3766340000000001</v>
      </c>
    </row>
    <row r="8033" spans="1:2" x14ac:dyDescent="0.25">
      <c r="A8033">
        <v>4.6644560000000004</v>
      </c>
      <c r="B8033">
        <v>4.186547</v>
      </c>
    </row>
    <row r="8034" spans="1:2" x14ac:dyDescent="0.25">
      <c r="A8034">
        <v>5.0890000000000004</v>
      </c>
      <c r="B8034">
        <v>2.8803800000000002</v>
      </c>
    </row>
    <row r="8035" spans="1:2" x14ac:dyDescent="0.25">
      <c r="A8035">
        <v>3.874641</v>
      </c>
      <c r="B8035">
        <v>7.3210899999999999</v>
      </c>
    </row>
    <row r="8036" spans="1:2" x14ac:dyDescent="0.25">
      <c r="A8036">
        <v>5.4023219999999998</v>
      </c>
      <c r="B8036">
        <v>2.8842780000000001</v>
      </c>
    </row>
    <row r="8037" spans="1:2" x14ac:dyDescent="0.25">
      <c r="A8037">
        <v>0.37991799999999998</v>
      </c>
      <c r="B8037">
        <v>2.4970560000000002</v>
      </c>
    </row>
    <row r="8038" spans="1:2" x14ac:dyDescent="0.25">
      <c r="A8038">
        <v>-4.3000000000000002E-5</v>
      </c>
      <c r="B8038">
        <v>2.526081</v>
      </c>
    </row>
    <row r="8039" spans="1:2" x14ac:dyDescent="0.25">
      <c r="A8039">
        <v>5.0164859999999996</v>
      </c>
      <c r="B8039">
        <v>3.842349</v>
      </c>
    </row>
    <row r="8040" spans="1:2" x14ac:dyDescent="0.25">
      <c r="A8040">
        <v>-1.1440840000000001</v>
      </c>
      <c r="B8040">
        <v>1.619524</v>
      </c>
    </row>
    <row r="8041" spans="1:2" x14ac:dyDescent="0.25">
      <c r="A8041">
        <v>4.4475020000000001</v>
      </c>
      <c r="B8041">
        <v>3.7215569999999998</v>
      </c>
    </row>
    <row r="8042" spans="1:2" x14ac:dyDescent="0.25">
      <c r="A8042">
        <v>-0.166911</v>
      </c>
      <c r="B8042">
        <v>2.3807659999999999</v>
      </c>
    </row>
    <row r="8043" spans="1:2" x14ac:dyDescent="0.25">
      <c r="A8043">
        <v>4.3129869999999997</v>
      </c>
      <c r="B8043">
        <v>3.5550410000000001</v>
      </c>
    </row>
    <row r="8044" spans="1:2" x14ac:dyDescent="0.25">
      <c r="A8044">
        <v>4.173305</v>
      </c>
      <c r="B8044">
        <v>7.9438149999999998</v>
      </c>
    </row>
    <row r="8045" spans="1:2" x14ac:dyDescent="0.25">
      <c r="A8045">
        <v>3.3873639999999998</v>
      </c>
      <c r="B8045">
        <v>8.3407309999999999</v>
      </c>
    </row>
    <row r="8046" spans="1:2" x14ac:dyDescent="0.25">
      <c r="A8046">
        <v>2.6242459999999999</v>
      </c>
      <c r="B8046">
        <v>7.6174140000000001</v>
      </c>
    </row>
    <row r="8047" spans="1:2" x14ac:dyDescent="0.25">
      <c r="A8047">
        <v>3.5062310000000001</v>
      </c>
      <c r="B8047">
        <v>7.109953</v>
      </c>
    </row>
    <row r="8048" spans="1:2" x14ac:dyDescent="0.25">
      <c r="A8048">
        <v>6.5641000000000005E-2</v>
      </c>
      <c r="B8048">
        <v>1.355029</v>
      </c>
    </row>
    <row r="8049" spans="1:2" x14ac:dyDescent="0.25">
      <c r="A8049">
        <v>-0.36687199999999998</v>
      </c>
      <c r="B8049">
        <v>1.884234</v>
      </c>
    </row>
    <row r="8050" spans="1:2" x14ac:dyDescent="0.25">
      <c r="A8050">
        <v>4.2691549999999996</v>
      </c>
      <c r="B8050">
        <v>3.1510880000000001</v>
      </c>
    </row>
    <row r="8051" spans="1:2" x14ac:dyDescent="0.25">
      <c r="A8051">
        <v>-1.199001</v>
      </c>
      <c r="B8051">
        <v>1.17205</v>
      </c>
    </row>
    <row r="8052" spans="1:2" x14ac:dyDescent="0.25">
      <c r="A8052">
        <v>5.1505580000000002</v>
      </c>
      <c r="B8052">
        <v>3.060368</v>
      </c>
    </row>
    <row r="8053" spans="1:2" x14ac:dyDescent="0.25">
      <c r="A8053">
        <v>6.2502579999999996</v>
      </c>
      <c r="B8053">
        <v>4.514799</v>
      </c>
    </row>
    <row r="8054" spans="1:2" x14ac:dyDescent="0.25">
      <c r="A8054">
        <v>4.6791099999999997</v>
      </c>
      <c r="B8054">
        <v>2.8929849999999999</v>
      </c>
    </row>
    <row r="8055" spans="1:2" x14ac:dyDescent="0.25">
      <c r="A8055">
        <v>2.7590919999999999</v>
      </c>
      <c r="B8055">
        <v>7.5781270000000003</v>
      </c>
    </row>
    <row r="8056" spans="1:2" x14ac:dyDescent="0.25">
      <c r="A8056">
        <v>0.64646400000000004</v>
      </c>
      <c r="B8056">
        <v>1.257638</v>
      </c>
    </row>
    <row r="8057" spans="1:2" x14ac:dyDescent="0.25">
      <c r="A8057">
        <v>3.6734450000000001</v>
      </c>
      <c r="B8057">
        <v>7.1613439999999997</v>
      </c>
    </row>
    <row r="8058" spans="1:2" x14ac:dyDescent="0.25">
      <c r="A8058">
        <v>4.1009840000000004</v>
      </c>
      <c r="B8058">
        <v>7.3361660000000004</v>
      </c>
    </row>
    <row r="8059" spans="1:2" x14ac:dyDescent="0.25">
      <c r="A8059">
        <v>5.481052</v>
      </c>
      <c r="B8059">
        <v>1.9908300000000001</v>
      </c>
    </row>
    <row r="8060" spans="1:2" x14ac:dyDescent="0.25">
      <c r="A8060">
        <v>-0.26888499999999999</v>
      </c>
      <c r="B8060">
        <v>0.65428699999999995</v>
      </c>
    </row>
    <row r="8061" spans="1:2" x14ac:dyDescent="0.25">
      <c r="A8061">
        <v>4.588349</v>
      </c>
      <c r="B8061">
        <v>2.9430339999999999</v>
      </c>
    </row>
    <row r="8062" spans="1:2" x14ac:dyDescent="0.25">
      <c r="A8062">
        <v>2.7819780000000001</v>
      </c>
      <c r="B8062">
        <v>7.5757260000000004</v>
      </c>
    </row>
    <row r="8063" spans="1:2" x14ac:dyDescent="0.25">
      <c r="A8063">
        <v>-0.51860200000000001</v>
      </c>
      <c r="B8063">
        <v>1.0982479999999999</v>
      </c>
    </row>
    <row r="8064" spans="1:2" x14ac:dyDescent="0.25">
      <c r="A8064">
        <v>4.3627789999999997</v>
      </c>
      <c r="B8064">
        <v>4.3368409999999997</v>
      </c>
    </row>
    <row r="8065" spans="1:2" x14ac:dyDescent="0.25">
      <c r="A8065">
        <v>4.5514539999999997</v>
      </c>
      <c r="B8065">
        <v>2.5426350000000002</v>
      </c>
    </row>
    <row r="8066" spans="1:2" x14ac:dyDescent="0.25">
      <c r="A8066">
        <v>3.1500659999999998</v>
      </c>
      <c r="B8066">
        <v>7.3850600000000002</v>
      </c>
    </row>
    <row r="8067" spans="1:2" x14ac:dyDescent="0.25">
      <c r="A8067">
        <v>5.4350449999999997</v>
      </c>
      <c r="B8067">
        <v>2.067631</v>
      </c>
    </row>
    <row r="8068" spans="1:2" x14ac:dyDescent="0.25">
      <c r="A8068">
        <v>3.9001209999999999</v>
      </c>
      <c r="B8068">
        <v>7.0274200000000002</v>
      </c>
    </row>
    <row r="8069" spans="1:2" x14ac:dyDescent="0.25">
      <c r="A8069">
        <v>3.4724870000000001</v>
      </c>
      <c r="B8069">
        <v>6.6969719999999997</v>
      </c>
    </row>
    <row r="8070" spans="1:2" x14ac:dyDescent="0.25">
      <c r="A8070">
        <v>-0.17574999999999999</v>
      </c>
      <c r="B8070">
        <v>1.346671</v>
      </c>
    </row>
    <row r="8071" spans="1:2" x14ac:dyDescent="0.25">
      <c r="A8071">
        <v>3.3956629999999999</v>
      </c>
      <c r="B8071">
        <v>8.5839510000000008</v>
      </c>
    </row>
    <row r="8072" spans="1:2" x14ac:dyDescent="0.25">
      <c r="A8072">
        <v>-7.1920999999999999E-2</v>
      </c>
      <c r="B8072">
        <v>2.518278</v>
      </c>
    </row>
    <row r="8073" spans="1:2" x14ac:dyDescent="0.25">
      <c r="A8073">
        <v>2.9037389999999998</v>
      </c>
      <c r="B8073">
        <v>8.0113579999999995</v>
      </c>
    </row>
    <row r="8074" spans="1:2" x14ac:dyDescent="0.25">
      <c r="A8074">
        <v>2.9285100000000002</v>
      </c>
      <c r="B8074">
        <v>7.5364699999999996</v>
      </c>
    </row>
    <row r="8075" spans="1:2" x14ac:dyDescent="0.25">
      <c r="A8075">
        <v>5.3745419999999999</v>
      </c>
      <c r="B8075">
        <v>3.7287110000000001</v>
      </c>
    </row>
    <row r="8076" spans="1:2" x14ac:dyDescent="0.25">
      <c r="A8076">
        <v>2.5768360000000001</v>
      </c>
      <c r="B8076">
        <v>6.7892789999999996</v>
      </c>
    </row>
    <row r="8077" spans="1:2" x14ac:dyDescent="0.25">
      <c r="A8077">
        <v>4.6852530000000003</v>
      </c>
      <c r="B8077">
        <v>3.1779440000000001</v>
      </c>
    </row>
    <row r="8078" spans="1:2" x14ac:dyDescent="0.25">
      <c r="A8078">
        <v>4.4041449999999998</v>
      </c>
      <c r="B8078">
        <v>7.8632530000000003</v>
      </c>
    </row>
    <row r="8079" spans="1:2" x14ac:dyDescent="0.25">
      <c r="A8079">
        <v>5.8864879999999999</v>
      </c>
      <c r="B8079">
        <v>2.4295550000000001</v>
      </c>
    </row>
    <row r="8080" spans="1:2" x14ac:dyDescent="0.25">
      <c r="A8080">
        <v>3.982396</v>
      </c>
      <c r="B8080">
        <v>4.0715199999999996</v>
      </c>
    </row>
    <row r="8081" spans="1:2" x14ac:dyDescent="0.25">
      <c r="A8081">
        <v>3.8384770000000001</v>
      </c>
      <c r="B8081">
        <v>7.3032839999999997</v>
      </c>
    </row>
    <row r="8082" spans="1:2" x14ac:dyDescent="0.25">
      <c r="A8082">
        <v>4.16554</v>
      </c>
      <c r="B8082">
        <v>3.3051919999999999</v>
      </c>
    </row>
    <row r="8083" spans="1:2" x14ac:dyDescent="0.25">
      <c r="A8083">
        <v>3.8799860000000002</v>
      </c>
      <c r="B8083">
        <v>7.3013570000000003</v>
      </c>
    </row>
    <row r="8084" spans="1:2" x14ac:dyDescent="0.25">
      <c r="A8084">
        <v>4.4147360000000004</v>
      </c>
      <c r="B8084">
        <v>6.3919379999999997</v>
      </c>
    </row>
    <row r="8085" spans="1:2" x14ac:dyDescent="0.25">
      <c r="A8085">
        <v>5.0842159999999996</v>
      </c>
      <c r="B8085">
        <v>2.5721020000000001</v>
      </c>
    </row>
    <row r="8086" spans="1:2" x14ac:dyDescent="0.25">
      <c r="A8086">
        <v>-0.12138500000000001</v>
      </c>
      <c r="B8086">
        <v>1.6191469999999999</v>
      </c>
    </row>
    <row r="8087" spans="1:2" x14ac:dyDescent="0.25">
      <c r="A8087">
        <v>2.9553929999999999</v>
      </c>
      <c r="B8087">
        <v>6.69177</v>
      </c>
    </row>
    <row r="8088" spans="1:2" x14ac:dyDescent="0.25">
      <c r="A8088">
        <v>0.31120199999999998</v>
      </c>
      <c r="B8088">
        <v>2.5557210000000001</v>
      </c>
    </row>
    <row r="8089" spans="1:2" x14ac:dyDescent="0.25">
      <c r="A8089">
        <v>4.3392460000000002</v>
      </c>
      <c r="B8089">
        <v>1.7214050000000001</v>
      </c>
    </row>
    <row r="8090" spans="1:2" x14ac:dyDescent="0.25">
      <c r="A8090">
        <v>-0.32245000000000001</v>
      </c>
      <c r="B8090">
        <v>1.8458319999999999</v>
      </c>
    </row>
    <row r="8091" spans="1:2" x14ac:dyDescent="0.25">
      <c r="A8091">
        <v>-0.15224299999999999</v>
      </c>
      <c r="B8091">
        <v>1.0702689999999999</v>
      </c>
    </row>
    <row r="8092" spans="1:2" x14ac:dyDescent="0.25">
      <c r="A8092">
        <v>1.0640240000000001</v>
      </c>
      <c r="B8092">
        <v>1.8906179999999999</v>
      </c>
    </row>
    <row r="8093" spans="1:2" x14ac:dyDescent="0.25">
      <c r="A8093">
        <v>4.2391290000000001</v>
      </c>
      <c r="B8093">
        <v>8.5243029999999997</v>
      </c>
    </row>
    <row r="8094" spans="1:2" x14ac:dyDescent="0.25">
      <c r="A8094">
        <v>0.36796899999999999</v>
      </c>
      <c r="B8094">
        <v>1.1744429999999999</v>
      </c>
    </row>
    <row r="8095" spans="1:2" x14ac:dyDescent="0.25">
      <c r="A8095">
        <v>3.4055390000000001</v>
      </c>
      <c r="B8095">
        <v>7.5330919999999999</v>
      </c>
    </row>
    <row r="8096" spans="1:2" x14ac:dyDescent="0.25">
      <c r="A8096">
        <v>-0.405746</v>
      </c>
      <c r="B8096">
        <v>2.1499000000000001</v>
      </c>
    </row>
    <row r="8097" spans="1:2" x14ac:dyDescent="0.25">
      <c r="A8097">
        <v>-1.3655630000000001</v>
      </c>
      <c r="B8097">
        <v>2.8926449999999999</v>
      </c>
    </row>
    <row r="8098" spans="1:2" x14ac:dyDescent="0.25">
      <c r="A8098">
        <v>5.4777449999999996</v>
      </c>
      <c r="B8098">
        <v>4.153111</v>
      </c>
    </row>
    <row r="8099" spans="1:2" x14ac:dyDescent="0.25">
      <c r="A8099">
        <v>2.3549259999999999</v>
      </c>
      <c r="B8099">
        <v>7.2290320000000001</v>
      </c>
    </row>
    <row r="8100" spans="1:2" x14ac:dyDescent="0.25">
      <c r="A8100">
        <v>0.58262199999999997</v>
      </c>
      <c r="B8100">
        <v>0.47500500000000001</v>
      </c>
    </row>
    <row r="8101" spans="1:2" x14ac:dyDescent="0.25">
      <c r="A8101">
        <v>3.2761670000000001</v>
      </c>
      <c r="B8101">
        <v>7.3726320000000003</v>
      </c>
    </row>
    <row r="8102" spans="1:2" x14ac:dyDescent="0.25">
      <c r="A8102">
        <v>4.908004</v>
      </c>
      <c r="B8102">
        <v>3.4033579999999999</v>
      </c>
    </row>
    <row r="8103" spans="1:2" x14ac:dyDescent="0.25">
      <c r="A8103">
        <v>4.9494470000000002</v>
      </c>
      <c r="B8103">
        <v>2.5470259999999998</v>
      </c>
    </row>
    <row r="8104" spans="1:2" x14ac:dyDescent="0.25">
      <c r="A8104">
        <v>-0.76916799999999996</v>
      </c>
      <c r="B8104">
        <v>1.3010520000000001</v>
      </c>
    </row>
    <row r="8105" spans="1:2" x14ac:dyDescent="0.25">
      <c r="A8105">
        <v>2.7314039999999999</v>
      </c>
      <c r="B8105">
        <v>8.0080419999999997</v>
      </c>
    </row>
    <row r="8106" spans="1:2" x14ac:dyDescent="0.25">
      <c r="A8106">
        <v>3.1808450000000001</v>
      </c>
      <c r="B8106">
        <v>7.6223580000000002</v>
      </c>
    </row>
    <row r="8107" spans="1:2" x14ac:dyDescent="0.25">
      <c r="A8107">
        <v>-0.54398299999999999</v>
      </c>
      <c r="B8107">
        <v>0.68790399999999996</v>
      </c>
    </row>
    <row r="8108" spans="1:2" x14ac:dyDescent="0.25">
      <c r="A8108">
        <v>5.624841</v>
      </c>
      <c r="B8108">
        <v>2.430777</v>
      </c>
    </row>
    <row r="8109" spans="1:2" x14ac:dyDescent="0.25">
      <c r="A8109">
        <v>-0.769343</v>
      </c>
      <c r="B8109">
        <v>1.7647900000000001</v>
      </c>
    </row>
    <row r="8110" spans="1:2" x14ac:dyDescent="0.25">
      <c r="A8110">
        <v>6.2358999999999998E-2</v>
      </c>
      <c r="B8110">
        <v>1.342948</v>
      </c>
    </row>
    <row r="8111" spans="1:2" x14ac:dyDescent="0.25">
      <c r="A8111">
        <v>3.4055490000000002</v>
      </c>
      <c r="B8111">
        <v>6.5787110000000002</v>
      </c>
    </row>
    <row r="8112" spans="1:2" x14ac:dyDescent="0.25">
      <c r="A8112">
        <v>4.4759500000000001</v>
      </c>
      <c r="B8112">
        <v>2.5413130000000002</v>
      </c>
    </row>
    <row r="8113" spans="1:2" x14ac:dyDescent="0.25">
      <c r="A8113">
        <v>5.4786159999999997</v>
      </c>
      <c r="B8113">
        <v>3.6491660000000001</v>
      </c>
    </row>
    <row r="8114" spans="1:2" x14ac:dyDescent="0.25">
      <c r="A8114">
        <v>-0.21601200000000001</v>
      </c>
      <c r="B8114">
        <v>1.1760539999999999</v>
      </c>
    </row>
    <row r="8115" spans="1:2" x14ac:dyDescent="0.25">
      <c r="A8115">
        <v>3.3077969999999999</v>
      </c>
      <c r="B8115">
        <v>6.7197269999999998</v>
      </c>
    </row>
    <row r="8116" spans="1:2" x14ac:dyDescent="0.25">
      <c r="A8116">
        <v>3.6364529999999999</v>
      </c>
      <c r="B8116">
        <v>7.4151439999999997</v>
      </c>
    </row>
    <row r="8117" spans="1:2" x14ac:dyDescent="0.25">
      <c r="A8117">
        <v>-0.60599199999999998</v>
      </c>
      <c r="B8117">
        <v>1.9060159999999999</v>
      </c>
    </row>
    <row r="8118" spans="1:2" x14ac:dyDescent="0.25">
      <c r="A8118">
        <v>5.3812150000000001</v>
      </c>
      <c r="B8118">
        <v>1.8439559999999999</v>
      </c>
    </row>
    <row r="8119" spans="1:2" x14ac:dyDescent="0.25">
      <c r="A8119">
        <v>-0.442548</v>
      </c>
      <c r="B8119">
        <v>2.5962700000000001</v>
      </c>
    </row>
    <row r="8120" spans="1:2" x14ac:dyDescent="0.25">
      <c r="A8120">
        <v>4.8466950000000004</v>
      </c>
      <c r="B8120">
        <v>3.2837350000000001</v>
      </c>
    </row>
    <row r="8121" spans="1:2" x14ac:dyDescent="0.25">
      <c r="A8121">
        <v>3.490313</v>
      </c>
      <c r="B8121">
        <v>6.5709200000000001</v>
      </c>
    </row>
    <row r="8122" spans="1:2" x14ac:dyDescent="0.25">
      <c r="A8122">
        <v>-0.65881800000000001</v>
      </c>
      <c r="B8122">
        <v>1.797634</v>
      </c>
    </row>
    <row r="8123" spans="1:2" x14ac:dyDescent="0.25">
      <c r="A8123">
        <v>0.48761599999999999</v>
      </c>
      <c r="B8123">
        <v>2.7479079999999998</v>
      </c>
    </row>
    <row r="8124" spans="1:2" x14ac:dyDescent="0.25">
      <c r="A8124">
        <v>3.0700440000000002</v>
      </c>
      <c r="B8124">
        <v>6.3641730000000001</v>
      </c>
    </row>
    <row r="8125" spans="1:2" x14ac:dyDescent="0.25">
      <c r="A8125">
        <v>3.7165520000000001</v>
      </c>
      <c r="B8125">
        <v>8.1517610000000005</v>
      </c>
    </row>
    <row r="8126" spans="1:2" x14ac:dyDescent="0.25">
      <c r="A8126">
        <v>5.0187419999999996</v>
      </c>
      <c r="B8126">
        <v>3.0569799999999998</v>
      </c>
    </row>
    <row r="8127" spans="1:2" x14ac:dyDescent="0.25">
      <c r="A8127">
        <v>-0.209865</v>
      </c>
      <c r="B8127">
        <v>0.97088700000000006</v>
      </c>
    </row>
    <row r="8128" spans="1:2" x14ac:dyDescent="0.25">
      <c r="A8128">
        <v>3.7500719999999998</v>
      </c>
      <c r="B8128">
        <v>7.104012</v>
      </c>
    </row>
    <row r="8129" spans="1:2" x14ac:dyDescent="0.25">
      <c r="A8129">
        <v>-8.1362000000000004E-2</v>
      </c>
      <c r="B8129">
        <v>1.776519</v>
      </c>
    </row>
    <row r="8130" spans="1:2" x14ac:dyDescent="0.25">
      <c r="A8130">
        <v>3.2541549999999999</v>
      </c>
      <c r="B8130">
        <v>8.3240929999999995</v>
      </c>
    </row>
    <row r="8131" spans="1:2" x14ac:dyDescent="0.25">
      <c r="A8131">
        <v>4.1401560000000002</v>
      </c>
      <c r="B8131">
        <v>7.4392170000000002</v>
      </c>
    </row>
    <row r="8132" spans="1:2" x14ac:dyDescent="0.25">
      <c r="A8132">
        <v>3.4238439999999999</v>
      </c>
      <c r="B8132">
        <v>7.5100680000000004</v>
      </c>
    </row>
    <row r="8133" spans="1:2" x14ac:dyDescent="0.25">
      <c r="A8133">
        <v>0.44406099999999998</v>
      </c>
      <c r="B8133">
        <v>1.115702</v>
      </c>
    </row>
    <row r="8134" spans="1:2" x14ac:dyDescent="0.25">
      <c r="A8134">
        <v>-0.66061599999999998</v>
      </c>
      <c r="B8134">
        <v>2.9192200000000001</v>
      </c>
    </row>
    <row r="8135" spans="1:2" x14ac:dyDescent="0.25">
      <c r="A8135">
        <v>3.505182</v>
      </c>
      <c r="B8135">
        <v>7.8639720000000004</v>
      </c>
    </row>
    <row r="8136" spans="1:2" x14ac:dyDescent="0.25">
      <c r="A8136">
        <v>-1.044395</v>
      </c>
      <c r="B8136">
        <v>1.1195299999999999</v>
      </c>
    </row>
    <row r="8137" spans="1:2" x14ac:dyDescent="0.25">
      <c r="A8137">
        <v>6.2562139999999999</v>
      </c>
      <c r="B8137">
        <v>4.1660120000000003</v>
      </c>
    </row>
    <row r="8138" spans="1:2" x14ac:dyDescent="0.25">
      <c r="A8138">
        <v>4.5395649999999996</v>
      </c>
      <c r="B8138">
        <v>4.2539720000000001</v>
      </c>
    </row>
    <row r="8139" spans="1:2" x14ac:dyDescent="0.25">
      <c r="A8139">
        <v>5.6296460000000002</v>
      </c>
      <c r="B8139">
        <v>3.2313290000000001</v>
      </c>
    </row>
    <row r="8140" spans="1:2" x14ac:dyDescent="0.25">
      <c r="A8140">
        <v>3.3567010000000002</v>
      </c>
      <c r="B8140">
        <v>8.1191069999999996</v>
      </c>
    </row>
    <row r="8141" spans="1:2" x14ac:dyDescent="0.25">
      <c r="A8141">
        <v>3.0006469999999998</v>
      </c>
      <c r="B8141">
        <v>6.8861840000000001</v>
      </c>
    </row>
    <row r="8142" spans="1:2" x14ac:dyDescent="0.25">
      <c r="A8142">
        <v>5.216869</v>
      </c>
      <c r="B8142">
        <v>3.070417</v>
      </c>
    </row>
    <row r="8143" spans="1:2" x14ac:dyDescent="0.25">
      <c r="A8143">
        <v>-0.99435499999999999</v>
      </c>
      <c r="B8143">
        <v>1.6022810000000001</v>
      </c>
    </row>
    <row r="8144" spans="1:2" x14ac:dyDescent="0.25">
      <c r="A8144">
        <v>5.6182819999999998</v>
      </c>
      <c r="B8144">
        <v>2.7153139999999998</v>
      </c>
    </row>
    <row r="8145" spans="1:2" x14ac:dyDescent="0.25">
      <c r="A8145">
        <v>3.736462</v>
      </c>
      <c r="B8145">
        <v>4.270797</v>
      </c>
    </row>
    <row r="8146" spans="1:2" x14ac:dyDescent="0.25">
      <c r="A8146">
        <v>5.9671159999999999</v>
      </c>
      <c r="B8146">
        <v>3.6473239999999998</v>
      </c>
    </row>
    <row r="8147" spans="1:2" x14ac:dyDescent="0.25">
      <c r="A8147">
        <v>2.9483350000000002</v>
      </c>
      <c r="B8147">
        <v>8.2348809999999997</v>
      </c>
    </row>
    <row r="8148" spans="1:2" x14ac:dyDescent="0.25">
      <c r="A8148">
        <v>-0.21884700000000001</v>
      </c>
      <c r="B8148">
        <v>1.4829049999999999</v>
      </c>
    </row>
    <row r="8149" spans="1:2" x14ac:dyDescent="0.25">
      <c r="A8149">
        <v>0.20429600000000001</v>
      </c>
      <c r="B8149">
        <v>0.74591099999999999</v>
      </c>
    </row>
    <row r="8150" spans="1:2" x14ac:dyDescent="0.25">
      <c r="A8150">
        <v>4.9139330000000001</v>
      </c>
      <c r="B8150">
        <v>2.5266860000000002</v>
      </c>
    </row>
    <row r="8151" spans="1:2" x14ac:dyDescent="0.25">
      <c r="A8151">
        <v>5.8485180000000003</v>
      </c>
      <c r="B8151">
        <v>3.7444160000000002</v>
      </c>
    </row>
    <row r="8152" spans="1:2" x14ac:dyDescent="0.25">
      <c r="A8152">
        <v>3.8965540000000001</v>
      </c>
      <c r="B8152">
        <v>6.6116400000000004</v>
      </c>
    </row>
    <row r="8153" spans="1:2" x14ac:dyDescent="0.25">
      <c r="A8153">
        <v>4.4623109999999997</v>
      </c>
      <c r="B8153">
        <v>6.8644720000000001</v>
      </c>
    </row>
    <row r="8154" spans="1:2" x14ac:dyDescent="0.25">
      <c r="A8154">
        <v>2.630881</v>
      </c>
      <c r="B8154">
        <v>7.4347539999999999</v>
      </c>
    </row>
    <row r="8155" spans="1:2" x14ac:dyDescent="0.25">
      <c r="A8155">
        <v>5.3521340000000004</v>
      </c>
      <c r="B8155">
        <v>3.5757080000000001</v>
      </c>
    </row>
    <row r="8156" spans="1:2" x14ac:dyDescent="0.25">
      <c r="A8156">
        <v>3.0366939999999998</v>
      </c>
      <c r="B8156">
        <v>7.1247949999999998</v>
      </c>
    </row>
    <row r="8157" spans="1:2" x14ac:dyDescent="0.25">
      <c r="A8157">
        <v>3.70458</v>
      </c>
      <c r="B8157">
        <v>7.5103309999999999</v>
      </c>
    </row>
    <row r="8158" spans="1:2" x14ac:dyDescent="0.25">
      <c r="A8158">
        <v>4.7357870000000002</v>
      </c>
      <c r="B8158">
        <v>6.7660090000000004</v>
      </c>
    </row>
    <row r="8159" spans="1:2" x14ac:dyDescent="0.25">
      <c r="A8159">
        <v>5.877097</v>
      </c>
      <c r="B8159">
        <v>2.6092469999999999</v>
      </c>
    </row>
    <row r="8160" spans="1:2" x14ac:dyDescent="0.25">
      <c r="A8160">
        <v>4.2658829999999996</v>
      </c>
      <c r="B8160">
        <v>7.9318980000000003</v>
      </c>
    </row>
    <row r="8161" spans="1:2" x14ac:dyDescent="0.25">
      <c r="A8161">
        <v>3.2082549999999999</v>
      </c>
      <c r="B8161">
        <v>8.0361060000000002</v>
      </c>
    </row>
    <row r="8162" spans="1:2" x14ac:dyDescent="0.25">
      <c r="A8162">
        <v>-1.419222</v>
      </c>
      <c r="B8162">
        <v>0.861425</v>
      </c>
    </row>
    <row r="8163" spans="1:2" x14ac:dyDescent="0.25">
      <c r="A8163">
        <v>-1.097199</v>
      </c>
      <c r="B8163">
        <v>2.1344630000000002</v>
      </c>
    </row>
    <row r="8164" spans="1:2" x14ac:dyDescent="0.25">
      <c r="A8164">
        <v>-0.799875</v>
      </c>
      <c r="B8164">
        <v>2.1005470000000002</v>
      </c>
    </row>
    <row r="8165" spans="1:2" x14ac:dyDescent="0.25">
      <c r="A8165">
        <v>4.6882320000000002</v>
      </c>
      <c r="B8165">
        <v>1.9312309999999999</v>
      </c>
    </row>
    <row r="8166" spans="1:2" x14ac:dyDescent="0.25">
      <c r="A8166">
        <v>4.2903999999999998E-2</v>
      </c>
      <c r="B8166">
        <v>0.71525099999999997</v>
      </c>
    </row>
    <row r="8167" spans="1:2" x14ac:dyDescent="0.25">
      <c r="A8167">
        <v>0.49612899999999999</v>
      </c>
      <c r="B8167">
        <v>2.010459</v>
      </c>
    </row>
    <row r="8168" spans="1:2" x14ac:dyDescent="0.25">
      <c r="A8168">
        <v>5.1079030000000003</v>
      </c>
      <c r="B8168">
        <v>3.0122059999999999</v>
      </c>
    </row>
    <row r="8169" spans="1:2" x14ac:dyDescent="0.25">
      <c r="A8169">
        <v>5.6771710000000004</v>
      </c>
      <c r="B8169">
        <v>2.411438</v>
      </c>
    </row>
    <row r="8170" spans="1:2" x14ac:dyDescent="0.25">
      <c r="A8170">
        <v>3.0870929999999999</v>
      </c>
      <c r="B8170">
        <v>7.6753859999999996</v>
      </c>
    </row>
    <row r="8171" spans="1:2" x14ac:dyDescent="0.25">
      <c r="A8171">
        <v>3.7850480000000002</v>
      </c>
      <c r="B8171">
        <v>6.9285759999999996</v>
      </c>
    </row>
    <row r="8172" spans="1:2" x14ac:dyDescent="0.25">
      <c r="A8172">
        <v>4.679627</v>
      </c>
      <c r="B8172">
        <v>3.235366</v>
      </c>
    </row>
    <row r="8173" spans="1:2" x14ac:dyDescent="0.25">
      <c r="A8173">
        <v>4.018205</v>
      </c>
      <c r="B8173">
        <v>2.5922649999999998</v>
      </c>
    </row>
    <row r="8174" spans="1:2" x14ac:dyDescent="0.25">
      <c r="A8174">
        <v>3.7159949999999999</v>
      </c>
      <c r="B8174">
        <v>8.0790240000000004</v>
      </c>
    </row>
    <row r="8175" spans="1:2" x14ac:dyDescent="0.25">
      <c r="A8175">
        <v>4.7733189999999999</v>
      </c>
      <c r="B8175">
        <v>4.0221220000000004</v>
      </c>
    </row>
    <row r="8176" spans="1:2" x14ac:dyDescent="0.25">
      <c r="A8176">
        <v>-0.72448800000000002</v>
      </c>
      <c r="B8176">
        <v>1.983973</v>
      </c>
    </row>
    <row r="8177" spans="1:2" x14ac:dyDescent="0.25">
      <c r="A8177">
        <v>-0.245425</v>
      </c>
      <c r="B8177">
        <v>1.8529519999999999</v>
      </c>
    </row>
    <row r="8178" spans="1:2" x14ac:dyDescent="0.25">
      <c r="A8178">
        <v>4.6924770000000002</v>
      </c>
      <c r="B8178">
        <v>2.9624990000000002</v>
      </c>
    </row>
    <row r="8179" spans="1:2" x14ac:dyDescent="0.25">
      <c r="A8179">
        <v>3.8942549999999998</v>
      </c>
      <c r="B8179">
        <v>7.807855</v>
      </c>
    </row>
    <row r="8180" spans="1:2" x14ac:dyDescent="0.25">
      <c r="A8180">
        <v>0.103424</v>
      </c>
      <c r="B8180">
        <v>2.705889</v>
      </c>
    </row>
    <row r="8181" spans="1:2" x14ac:dyDescent="0.25">
      <c r="A8181">
        <v>3.1696650000000002</v>
      </c>
      <c r="B8181">
        <v>8.9192630000000008</v>
      </c>
    </row>
    <row r="8182" spans="1:2" x14ac:dyDescent="0.25">
      <c r="A8182">
        <v>4.6227590000000003</v>
      </c>
      <c r="B8182">
        <v>2.857577</v>
      </c>
    </row>
    <row r="8183" spans="1:2" x14ac:dyDescent="0.25">
      <c r="A8183">
        <v>-0.40781000000000001</v>
      </c>
      <c r="B8183">
        <v>1.7202090000000001</v>
      </c>
    </row>
    <row r="8184" spans="1:2" x14ac:dyDescent="0.25">
      <c r="A8184">
        <v>5.1644600000000001</v>
      </c>
      <c r="B8184">
        <v>3.3203770000000001</v>
      </c>
    </row>
    <row r="8185" spans="1:2" x14ac:dyDescent="0.25">
      <c r="A8185">
        <v>-1.4177329999999999</v>
      </c>
      <c r="B8185">
        <v>1.574765</v>
      </c>
    </row>
    <row r="8186" spans="1:2" x14ac:dyDescent="0.25">
      <c r="A8186">
        <v>4.3290240000000004</v>
      </c>
      <c r="B8186">
        <v>2.7583199999999999</v>
      </c>
    </row>
    <row r="8187" spans="1:2" x14ac:dyDescent="0.25">
      <c r="A8187">
        <v>3.0697640000000002</v>
      </c>
      <c r="B8187">
        <v>6.455857</v>
      </c>
    </row>
    <row r="8188" spans="1:2" x14ac:dyDescent="0.25">
      <c r="A8188">
        <v>5.8535950000000003</v>
      </c>
      <c r="B8188">
        <v>2.5465499999999999</v>
      </c>
    </row>
    <row r="8189" spans="1:2" x14ac:dyDescent="0.25">
      <c r="A8189">
        <v>2.7641659999999999</v>
      </c>
      <c r="B8189">
        <v>7.2261990000000003</v>
      </c>
    </row>
    <row r="8190" spans="1:2" x14ac:dyDescent="0.25">
      <c r="A8190">
        <v>-0.238958</v>
      </c>
      <c r="B8190">
        <v>1.082371</v>
      </c>
    </row>
    <row r="8191" spans="1:2" x14ac:dyDescent="0.25">
      <c r="A8191">
        <v>3.6697090000000001</v>
      </c>
      <c r="B8191">
        <v>7.5227370000000002</v>
      </c>
    </row>
    <row r="8192" spans="1:2" x14ac:dyDescent="0.25">
      <c r="A8192">
        <v>4.617032</v>
      </c>
      <c r="B8192">
        <v>7.8837770000000003</v>
      </c>
    </row>
    <row r="8193" spans="1:2" x14ac:dyDescent="0.25">
      <c r="A8193">
        <v>-0.41201199999999999</v>
      </c>
      <c r="B8193">
        <v>1.587494</v>
      </c>
    </row>
    <row r="8194" spans="1:2" x14ac:dyDescent="0.25">
      <c r="A8194">
        <v>0.66047500000000003</v>
      </c>
      <c r="B8194">
        <v>1.573701</v>
      </c>
    </row>
    <row r="8195" spans="1:2" x14ac:dyDescent="0.25">
      <c r="A8195">
        <v>-0.280754</v>
      </c>
      <c r="B8195">
        <v>2.4577770000000001</v>
      </c>
    </row>
    <row r="8196" spans="1:2" x14ac:dyDescent="0.25">
      <c r="A8196">
        <v>4.0728749999999998</v>
      </c>
      <c r="B8196">
        <v>7.5319000000000003</v>
      </c>
    </row>
    <row r="8197" spans="1:2" x14ac:dyDescent="0.25">
      <c r="A8197">
        <v>5.792789</v>
      </c>
      <c r="B8197">
        <v>3.7042639999999998</v>
      </c>
    </row>
    <row r="8198" spans="1:2" x14ac:dyDescent="0.25">
      <c r="A8198">
        <v>4.4613269999999998</v>
      </c>
      <c r="B8198">
        <v>7.9135859999999996</v>
      </c>
    </row>
    <row r="8199" spans="1:2" x14ac:dyDescent="0.25">
      <c r="A8199">
        <v>6.2230610000000004</v>
      </c>
      <c r="B8199">
        <v>3.4584899999999998</v>
      </c>
    </row>
    <row r="8200" spans="1:2" x14ac:dyDescent="0.25">
      <c r="A8200">
        <v>3.3824000000000001</v>
      </c>
      <c r="B8200">
        <v>7.1054199999999996</v>
      </c>
    </row>
    <row r="8201" spans="1:2" x14ac:dyDescent="0.25">
      <c r="A8201">
        <v>0.96369800000000005</v>
      </c>
      <c r="B8201">
        <v>1.214272</v>
      </c>
    </row>
    <row r="8202" spans="1:2" x14ac:dyDescent="0.25">
      <c r="A8202">
        <v>0.72764700000000004</v>
      </c>
      <c r="B8202">
        <v>0.67428600000000005</v>
      </c>
    </row>
    <row r="8203" spans="1:2" x14ac:dyDescent="0.25">
      <c r="A8203">
        <v>5.9477859999999998</v>
      </c>
      <c r="B8203">
        <v>2.988937</v>
      </c>
    </row>
    <row r="8204" spans="1:2" x14ac:dyDescent="0.25">
      <c r="A8204">
        <v>3.2915269999999999</v>
      </c>
      <c r="B8204">
        <v>6.7129110000000001</v>
      </c>
    </row>
    <row r="8205" spans="1:2" x14ac:dyDescent="0.25">
      <c r="A8205">
        <v>0.221049</v>
      </c>
      <c r="B8205">
        <v>1.8658429999999999</v>
      </c>
    </row>
    <row r="8206" spans="1:2" x14ac:dyDescent="0.25">
      <c r="A8206">
        <v>-1.7811539999999999</v>
      </c>
      <c r="B8206">
        <v>1.2374099999999999</v>
      </c>
    </row>
    <row r="8207" spans="1:2" x14ac:dyDescent="0.25">
      <c r="A8207">
        <v>-0.137632</v>
      </c>
      <c r="B8207">
        <v>0.99586200000000002</v>
      </c>
    </row>
    <row r="8208" spans="1:2" x14ac:dyDescent="0.25">
      <c r="A8208">
        <v>5.7188829999999999</v>
      </c>
      <c r="B8208">
        <v>4.3821500000000002</v>
      </c>
    </row>
    <row r="8209" spans="1:2" x14ac:dyDescent="0.25">
      <c r="A8209">
        <v>4.3115829999999997</v>
      </c>
      <c r="B8209">
        <v>2.281336</v>
      </c>
    </row>
    <row r="8210" spans="1:2" x14ac:dyDescent="0.25">
      <c r="A8210">
        <v>3.2414909999999999</v>
      </c>
      <c r="B8210">
        <v>8.2633530000000004</v>
      </c>
    </row>
    <row r="8211" spans="1:2" x14ac:dyDescent="0.25">
      <c r="A8211">
        <v>6.0103419999999996</v>
      </c>
      <c r="B8211">
        <v>3.1380560000000002</v>
      </c>
    </row>
    <row r="8212" spans="1:2" x14ac:dyDescent="0.25">
      <c r="A8212">
        <v>4.7353800000000001</v>
      </c>
      <c r="B8212">
        <v>2.5207959999999998</v>
      </c>
    </row>
    <row r="8213" spans="1:2" x14ac:dyDescent="0.25">
      <c r="A8213">
        <v>0.91972299999999996</v>
      </c>
      <c r="B8213">
        <v>2.536537</v>
      </c>
    </row>
    <row r="8214" spans="1:2" x14ac:dyDescent="0.25">
      <c r="A8214">
        <v>-1.091923</v>
      </c>
      <c r="B8214">
        <v>1.3985799999999999</v>
      </c>
    </row>
    <row r="8215" spans="1:2" x14ac:dyDescent="0.25">
      <c r="A8215">
        <v>-1.0996079999999999</v>
      </c>
      <c r="B8215">
        <v>0.56389900000000004</v>
      </c>
    </row>
    <row r="8216" spans="1:2" x14ac:dyDescent="0.25">
      <c r="A8216">
        <v>5.1550469999999997</v>
      </c>
      <c r="B8216">
        <v>3.6868500000000002</v>
      </c>
    </row>
    <row r="8217" spans="1:2" x14ac:dyDescent="0.25">
      <c r="A8217">
        <v>4.8326029999999998</v>
      </c>
      <c r="B8217">
        <v>3.5090509999999999</v>
      </c>
    </row>
    <row r="8218" spans="1:2" x14ac:dyDescent="0.25">
      <c r="A8218">
        <v>5.5235250000000002</v>
      </c>
      <c r="B8218">
        <v>2.9890080000000001</v>
      </c>
    </row>
    <row r="8219" spans="1:2" x14ac:dyDescent="0.25">
      <c r="A8219">
        <v>5.2751520000000003</v>
      </c>
      <c r="B8219">
        <v>2.8776169999999999</v>
      </c>
    </row>
    <row r="8220" spans="1:2" x14ac:dyDescent="0.25">
      <c r="A8220">
        <v>4.2200040000000003</v>
      </c>
      <c r="B8220">
        <v>3.7760419999999999</v>
      </c>
    </row>
    <row r="8221" spans="1:2" x14ac:dyDescent="0.25">
      <c r="A8221">
        <v>3.0599409999999998</v>
      </c>
      <c r="B8221">
        <v>6.6747509999999997</v>
      </c>
    </row>
    <row r="8222" spans="1:2" x14ac:dyDescent="0.25">
      <c r="A8222">
        <v>3.449751</v>
      </c>
      <c r="B8222">
        <v>7.1601990000000004</v>
      </c>
    </row>
    <row r="8223" spans="1:2" x14ac:dyDescent="0.25">
      <c r="A8223">
        <v>5.1131710000000004</v>
      </c>
      <c r="B8223">
        <v>2.9604949999999999</v>
      </c>
    </row>
    <row r="8224" spans="1:2" x14ac:dyDescent="0.25">
      <c r="A8224">
        <v>-0.31066300000000002</v>
      </c>
      <c r="B8224">
        <v>2.3094540000000001</v>
      </c>
    </row>
    <row r="8225" spans="1:2" x14ac:dyDescent="0.25">
      <c r="A8225">
        <v>3.8170890000000002</v>
      </c>
      <c r="B8225">
        <v>6.9992520000000003</v>
      </c>
    </row>
    <row r="8226" spans="1:2" x14ac:dyDescent="0.25">
      <c r="A8226">
        <v>3.672355</v>
      </c>
      <c r="B8226">
        <v>4.1655329999999999</v>
      </c>
    </row>
    <row r="8227" spans="1:2" x14ac:dyDescent="0.25">
      <c r="A8227">
        <v>3.7640609999999999</v>
      </c>
      <c r="B8227">
        <v>7.7505800000000002</v>
      </c>
    </row>
    <row r="8228" spans="1:2" x14ac:dyDescent="0.25">
      <c r="A8228">
        <v>5.3580490000000003</v>
      </c>
      <c r="B8228">
        <v>3.8138540000000001</v>
      </c>
    </row>
    <row r="8229" spans="1:2" x14ac:dyDescent="0.25">
      <c r="A8229">
        <v>4.9235639999999998</v>
      </c>
      <c r="B8229">
        <v>3.3736489999999999</v>
      </c>
    </row>
    <row r="8230" spans="1:2" x14ac:dyDescent="0.25">
      <c r="A8230">
        <v>5.8186590000000002</v>
      </c>
      <c r="B8230">
        <v>2.9449749999999999</v>
      </c>
    </row>
    <row r="8231" spans="1:2" x14ac:dyDescent="0.25">
      <c r="A8231">
        <v>5.554424</v>
      </c>
      <c r="B8231">
        <v>3.5508630000000001</v>
      </c>
    </row>
    <row r="8232" spans="1:2" x14ac:dyDescent="0.25">
      <c r="A8232">
        <v>-1.4283520000000001</v>
      </c>
      <c r="B8232">
        <v>1.2731060000000001</v>
      </c>
    </row>
    <row r="8233" spans="1:2" x14ac:dyDescent="0.25">
      <c r="A8233">
        <v>4.2514849999999997</v>
      </c>
      <c r="B8233">
        <v>2.5156809999999998</v>
      </c>
    </row>
    <row r="8234" spans="1:2" x14ac:dyDescent="0.25">
      <c r="A8234">
        <v>3.5009830000000002</v>
      </c>
      <c r="B8234">
        <v>8.0126650000000001</v>
      </c>
    </row>
    <row r="8235" spans="1:2" x14ac:dyDescent="0.25">
      <c r="A8235">
        <v>4.2319769999999997</v>
      </c>
      <c r="B8235">
        <v>3.3752149999999999</v>
      </c>
    </row>
    <row r="8236" spans="1:2" x14ac:dyDescent="0.25">
      <c r="A8236">
        <v>-0.476047</v>
      </c>
      <c r="B8236">
        <v>2.8780670000000002</v>
      </c>
    </row>
    <row r="8237" spans="1:2" x14ac:dyDescent="0.25">
      <c r="A8237">
        <v>0.29841600000000001</v>
      </c>
      <c r="B8237">
        <v>1.8402400000000001</v>
      </c>
    </row>
    <row r="8238" spans="1:2" x14ac:dyDescent="0.25">
      <c r="A8238">
        <v>0.44398500000000002</v>
      </c>
      <c r="B8238">
        <v>1.9166000000000001</v>
      </c>
    </row>
    <row r="8239" spans="1:2" x14ac:dyDescent="0.25">
      <c r="A8239">
        <v>0.43267899999999998</v>
      </c>
      <c r="B8239">
        <v>2.7337199999999999</v>
      </c>
    </row>
    <row r="8240" spans="1:2" x14ac:dyDescent="0.25">
      <c r="A8240">
        <v>5.1669919999999996</v>
      </c>
      <c r="B8240">
        <v>3.9137230000000001</v>
      </c>
    </row>
    <row r="8241" spans="1:2" x14ac:dyDescent="0.25">
      <c r="A8241">
        <v>4.9557149999999996</v>
      </c>
      <c r="B8241">
        <v>4.335928</v>
      </c>
    </row>
    <row r="8242" spans="1:2" x14ac:dyDescent="0.25">
      <c r="A8242">
        <v>5.9447229999999998</v>
      </c>
      <c r="B8242">
        <v>2.9173900000000001</v>
      </c>
    </row>
    <row r="8243" spans="1:2" x14ac:dyDescent="0.25">
      <c r="A8243">
        <v>6.0703060000000004</v>
      </c>
      <c r="B8243">
        <v>3.8039849999999999</v>
      </c>
    </row>
    <row r="8244" spans="1:2" x14ac:dyDescent="0.25">
      <c r="A8244">
        <v>2.6387960000000001</v>
      </c>
      <c r="B8244">
        <v>7.1339920000000001</v>
      </c>
    </row>
    <row r="8245" spans="1:2" x14ac:dyDescent="0.25">
      <c r="A8245">
        <v>-0.19947400000000001</v>
      </c>
      <c r="B8245">
        <v>1.3949100000000001</v>
      </c>
    </row>
    <row r="8246" spans="1:2" x14ac:dyDescent="0.25">
      <c r="A8246">
        <v>4.1035890000000004</v>
      </c>
      <c r="B8246">
        <v>6.8112110000000001</v>
      </c>
    </row>
    <row r="8247" spans="1:2" x14ac:dyDescent="0.25">
      <c r="A8247">
        <v>4.8465069999999999</v>
      </c>
      <c r="B8247">
        <v>2.5083730000000002</v>
      </c>
    </row>
    <row r="8248" spans="1:2" x14ac:dyDescent="0.25">
      <c r="A8248">
        <v>3.9086240000000001</v>
      </c>
      <c r="B8248">
        <v>7.2173860000000003</v>
      </c>
    </row>
    <row r="8249" spans="1:2" x14ac:dyDescent="0.25">
      <c r="A8249">
        <v>3.9331019999999999</v>
      </c>
      <c r="B8249">
        <v>3.4892069999999999</v>
      </c>
    </row>
    <row r="8250" spans="1:2" x14ac:dyDescent="0.25">
      <c r="A8250">
        <v>2.9166780000000001</v>
      </c>
      <c r="B8250">
        <v>6.5527249999999997</v>
      </c>
    </row>
    <row r="8251" spans="1:2" x14ac:dyDescent="0.25">
      <c r="A8251">
        <v>5.7838000000000003</v>
      </c>
      <c r="B8251">
        <v>3.5858880000000002</v>
      </c>
    </row>
    <row r="8252" spans="1:2" x14ac:dyDescent="0.25">
      <c r="A8252">
        <v>6.1680679999999999</v>
      </c>
      <c r="B8252">
        <v>2.2720579999999999</v>
      </c>
    </row>
    <row r="8253" spans="1:2" x14ac:dyDescent="0.25">
      <c r="A8253">
        <v>5.3123089999999999</v>
      </c>
      <c r="B8253">
        <v>3.208291</v>
      </c>
    </row>
    <row r="8254" spans="1:2" x14ac:dyDescent="0.25">
      <c r="A8254">
        <v>4.6027839999999998</v>
      </c>
      <c r="B8254">
        <v>3.7125689999999998</v>
      </c>
    </row>
    <row r="8255" spans="1:2" x14ac:dyDescent="0.25">
      <c r="A8255">
        <v>4.2011700000000003</v>
      </c>
      <c r="B8255">
        <v>3.8820049999999999</v>
      </c>
    </row>
    <row r="8256" spans="1:2" x14ac:dyDescent="0.25">
      <c r="A8256">
        <v>4.1016329999999996</v>
      </c>
      <c r="B8256">
        <v>3.9142790000000001</v>
      </c>
    </row>
    <row r="8257" spans="1:2" x14ac:dyDescent="0.25">
      <c r="A8257">
        <v>4.6238229999999998</v>
      </c>
      <c r="B8257">
        <v>7.277882</v>
      </c>
    </row>
    <row r="8258" spans="1:2" x14ac:dyDescent="0.25">
      <c r="A8258">
        <v>6.330597</v>
      </c>
      <c r="B8258">
        <v>3.65137</v>
      </c>
    </row>
    <row r="8259" spans="1:2" x14ac:dyDescent="0.25">
      <c r="A8259">
        <v>3.6672220000000002</v>
      </c>
      <c r="B8259">
        <v>7.7666760000000004</v>
      </c>
    </row>
    <row r="8260" spans="1:2" x14ac:dyDescent="0.25">
      <c r="A8260">
        <v>3.359251</v>
      </c>
      <c r="B8260">
        <v>7.8706430000000003</v>
      </c>
    </row>
    <row r="8261" spans="1:2" x14ac:dyDescent="0.25">
      <c r="A8261">
        <v>3.2122459999999999</v>
      </c>
      <c r="B8261">
        <v>7.8406510000000003</v>
      </c>
    </row>
    <row r="8262" spans="1:2" x14ac:dyDescent="0.25">
      <c r="A8262">
        <v>4.0123639999999998</v>
      </c>
      <c r="B8262">
        <v>8.5165249999999997</v>
      </c>
    </row>
    <row r="8263" spans="1:2" x14ac:dyDescent="0.25">
      <c r="A8263">
        <v>6.2564209999999996</v>
      </c>
      <c r="B8263">
        <v>2.9041980000000001</v>
      </c>
    </row>
    <row r="8264" spans="1:2" x14ac:dyDescent="0.25">
      <c r="A8264">
        <v>3.5676389999999998</v>
      </c>
      <c r="B8264">
        <v>7.7602180000000001</v>
      </c>
    </row>
    <row r="8265" spans="1:2" x14ac:dyDescent="0.25">
      <c r="A8265">
        <v>3.3829359999999999</v>
      </c>
      <c r="B8265">
        <v>7.413341</v>
      </c>
    </row>
    <row r="8266" spans="1:2" x14ac:dyDescent="0.25">
      <c r="A8266">
        <v>-3.1472E-2</v>
      </c>
      <c r="B8266">
        <v>2.5842540000000001</v>
      </c>
    </row>
    <row r="8267" spans="1:2" x14ac:dyDescent="0.25">
      <c r="A8267">
        <v>5.2128160000000001</v>
      </c>
      <c r="B8267">
        <v>2.9975010000000002</v>
      </c>
    </row>
    <row r="8268" spans="1:2" x14ac:dyDescent="0.25">
      <c r="A8268">
        <v>4.9554130000000001</v>
      </c>
      <c r="B8268">
        <v>4.2873320000000001</v>
      </c>
    </row>
    <row r="8269" spans="1:2" x14ac:dyDescent="0.25">
      <c r="A8269">
        <v>5.3883470000000004</v>
      </c>
      <c r="B8269">
        <v>3.735557</v>
      </c>
    </row>
    <row r="8270" spans="1:2" x14ac:dyDescent="0.25">
      <c r="A8270">
        <v>0.93363600000000002</v>
      </c>
      <c r="B8270">
        <v>1.4138230000000001</v>
      </c>
    </row>
    <row r="8271" spans="1:2" x14ac:dyDescent="0.25">
      <c r="A8271">
        <v>-0.98710299999999995</v>
      </c>
      <c r="B8271">
        <v>2.1014170000000001</v>
      </c>
    </row>
    <row r="8272" spans="1:2" x14ac:dyDescent="0.25">
      <c r="A8272">
        <v>4.9441759999999997</v>
      </c>
      <c r="B8272">
        <v>3.0771510000000002</v>
      </c>
    </row>
    <row r="8273" spans="1:2" x14ac:dyDescent="0.25">
      <c r="A8273">
        <v>4.2197339999999999</v>
      </c>
      <c r="B8273">
        <v>7.3965069999999997</v>
      </c>
    </row>
    <row r="8274" spans="1:2" x14ac:dyDescent="0.25">
      <c r="A8274">
        <v>4.8693119999999999</v>
      </c>
      <c r="B8274">
        <v>3.2526220000000001</v>
      </c>
    </row>
    <row r="8275" spans="1:2" x14ac:dyDescent="0.25">
      <c r="A8275">
        <v>0.19953899999999999</v>
      </c>
      <c r="B8275">
        <v>2.5789179999999998</v>
      </c>
    </row>
    <row r="8276" spans="1:2" x14ac:dyDescent="0.25">
      <c r="A8276">
        <v>2.6774499999999999</v>
      </c>
      <c r="B8276">
        <v>7.1231059999999999</v>
      </c>
    </row>
    <row r="8277" spans="1:2" x14ac:dyDescent="0.25">
      <c r="A8277">
        <v>6.2689830000000004</v>
      </c>
      <c r="B8277">
        <v>3.2455400000000001</v>
      </c>
    </row>
    <row r="8278" spans="1:2" x14ac:dyDescent="0.25">
      <c r="A8278">
        <v>3.3051840000000001</v>
      </c>
      <c r="B8278">
        <v>6.948442</v>
      </c>
    </row>
    <row r="8279" spans="1:2" x14ac:dyDescent="0.25">
      <c r="A8279">
        <v>-0.38024599999999997</v>
      </c>
      <c r="B8279">
        <v>1.7656540000000001</v>
      </c>
    </row>
    <row r="8280" spans="1:2" x14ac:dyDescent="0.25">
      <c r="A8280">
        <v>4.3699960000000004</v>
      </c>
      <c r="B8280">
        <v>7.7335099999999999</v>
      </c>
    </row>
    <row r="8281" spans="1:2" x14ac:dyDescent="0.25">
      <c r="A8281">
        <v>3.2409189999999999</v>
      </c>
      <c r="B8281">
        <v>8.482272</v>
      </c>
    </row>
    <row r="8282" spans="1:2" x14ac:dyDescent="0.25">
      <c r="A8282">
        <v>5.7126250000000001</v>
      </c>
      <c r="B8282">
        <v>3.315134</v>
      </c>
    </row>
    <row r="8283" spans="1:2" x14ac:dyDescent="0.25">
      <c r="A8283">
        <v>-0.70980600000000005</v>
      </c>
      <c r="B8283">
        <v>1.8967909999999999</v>
      </c>
    </row>
    <row r="8284" spans="1:2" x14ac:dyDescent="0.25">
      <c r="A8284">
        <v>-1.205163</v>
      </c>
      <c r="B8284">
        <v>2.0692390000000001</v>
      </c>
    </row>
    <row r="8285" spans="1:2" x14ac:dyDescent="0.25">
      <c r="A8285">
        <v>-0.28981299999999999</v>
      </c>
      <c r="B8285">
        <v>1.746928</v>
      </c>
    </row>
    <row r="8286" spans="1:2" x14ac:dyDescent="0.25">
      <c r="A8286">
        <v>4.1525499999999997</v>
      </c>
      <c r="B8286">
        <v>3.6454770000000001</v>
      </c>
    </row>
    <row r="8287" spans="1:2" x14ac:dyDescent="0.25">
      <c r="A8287">
        <v>6.2977920000000003</v>
      </c>
      <c r="B8287">
        <v>3.4714369999999999</v>
      </c>
    </row>
    <row r="8288" spans="1:2" x14ac:dyDescent="0.25">
      <c r="A8288">
        <v>5.4714790000000004</v>
      </c>
      <c r="B8288">
        <v>2.8940929999999998</v>
      </c>
    </row>
    <row r="8289" spans="1:2" x14ac:dyDescent="0.25">
      <c r="A8289">
        <v>0.23543</v>
      </c>
      <c r="B8289">
        <v>1.0666</v>
      </c>
    </row>
    <row r="8290" spans="1:2" x14ac:dyDescent="0.25">
      <c r="A8290">
        <v>4.9708800000000002</v>
      </c>
      <c r="B8290">
        <v>2.2512590000000001</v>
      </c>
    </row>
    <row r="8291" spans="1:2" x14ac:dyDescent="0.25">
      <c r="A8291">
        <v>5.2078420000000003</v>
      </c>
      <c r="B8291">
        <v>3.5071639999999999</v>
      </c>
    </row>
    <row r="8292" spans="1:2" x14ac:dyDescent="0.25">
      <c r="A8292">
        <v>0.55974900000000005</v>
      </c>
      <c r="B8292">
        <v>1.766678</v>
      </c>
    </row>
    <row r="8293" spans="1:2" x14ac:dyDescent="0.25">
      <c r="A8293">
        <v>2.103345</v>
      </c>
      <c r="B8293">
        <v>7.2894009999999998</v>
      </c>
    </row>
    <row r="8294" spans="1:2" x14ac:dyDescent="0.25">
      <c r="A8294">
        <v>4.936591</v>
      </c>
      <c r="B8294">
        <v>3.5376660000000002</v>
      </c>
    </row>
    <row r="8295" spans="1:2" x14ac:dyDescent="0.25">
      <c r="A8295">
        <v>4.8229540000000002</v>
      </c>
      <c r="B8295">
        <v>2.1996910000000001</v>
      </c>
    </row>
    <row r="8296" spans="1:2" x14ac:dyDescent="0.25">
      <c r="A8296">
        <v>5.8776489999999999</v>
      </c>
      <c r="B8296">
        <v>3.3320470000000002</v>
      </c>
    </row>
    <row r="8297" spans="1:2" x14ac:dyDescent="0.25">
      <c r="A8297">
        <v>-0.54836200000000002</v>
      </c>
      <c r="B8297">
        <v>1.527399</v>
      </c>
    </row>
    <row r="8298" spans="1:2" x14ac:dyDescent="0.25">
      <c r="A8298">
        <v>0.47225200000000001</v>
      </c>
      <c r="B8298">
        <v>1.501004</v>
      </c>
    </row>
    <row r="8299" spans="1:2" x14ac:dyDescent="0.25">
      <c r="A8299">
        <v>0.91889600000000005</v>
      </c>
      <c r="B8299">
        <v>2.560975</v>
      </c>
    </row>
    <row r="8300" spans="1:2" x14ac:dyDescent="0.25">
      <c r="A8300">
        <v>-0.39015899999999998</v>
      </c>
      <c r="B8300">
        <v>1.3886909999999999</v>
      </c>
    </row>
    <row r="8301" spans="1:2" x14ac:dyDescent="0.25">
      <c r="A8301">
        <v>-0.17412</v>
      </c>
      <c r="B8301">
        <v>1.1682030000000001</v>
      </c>
    </row>
    <row r="8302" spans="1:2" x14ac:dyDescent="0.25">
      <c r="A8302">
        <v>3.4440759999999999</v>
      </c>
      <c r="B8302">
        <v>6.682944</v>
      </c>
    </row>
    <row r="8303" spans="1:2" x14ac:dyDescent="0.25">
      <c r="A8303">
        <v>-0.75173699999999999</v>
      </c>
      <c r="B8303">
        <v>2.1329899999999999</v>
      </c>
    </row>
    <row r="8304" spans="1:2" x14ac:dyDescent="0.25">
      <c r="A8304">
        <v>3.146258</v>
      </c>
      <c r="B8304">
        <v>6.6589809999999998</v>
      </c>
    </row>
    <row r="8305" spans="1:2" x14ac:dyDescent="0.25">
      <c r="A8305">
        <v>-1.2377640000000001</v>
      </c>
      <c r="B8305">
        <v>1.064246</v>
      </c>
    </row>
    <row r="8306" spans="1:2" x14ac:dyDescent="0.25">
      <c r="A8306">
        <v>4.3033849999999996</v>
      </c>
      <c r="B8306">
        <v>3.317199</v>
      </c>
    </row>
    <row r="8307" spans="1:2" x14ac:dyDescent="0.25">
      <c r="A8307">
        <v>5.3717860000000002</v>
      </c>
      <c r="B8307">
        <v>3.2639629999999999</v>
      </c>
    </row>
    <row r="8308" spans="1:2" x14ac:dyDescent="0.25">
      <c r="A8308">
        <v>4.172002</v>
      </c>
      <c r="B8308">
        <v>8.5912849999999992</v>
      </c>
    </row>
    <row r="8309" spans="1:2" x14ac:dyDescent="0.25">
      <c r="A8309">
        <v>3.2168230000000002</v>
      </c>
      <c r="B8309">
        <v>8.0399039999999999</v>
      </c>
    </row>
    <row r="8310" spans="1:2" x14ac:dyDescent="0.25">
      <c r="A8310">
        <v>5.0699769999999997</v>
      </c>
      <c r="B8310">
        <v>3.079285</v>
      </c>
    </row>
    <row r="8311" spans="1:2" x14ac:dyDescent="0.25">
      <c r="A8311">
        <v>-0.69223999999999997</v>
      </c>
      <c r="B8311">
        <v>1.6472150000000001</v>
      </c>
    </row>
    <row r="8312" spans="1:2" x14ac:dyDescent="0.25">
      <c r="A8312">
        <v>3.194534</v>
      </c>
      <c r="B8312">
        <v>6.9825309999999998</v>
      </c>
    </row>
    <row r="8313" spans="1:2" x14ac:dyDescent="0.25">
      <c r="A8313">
        <v>-0.92314499999999999</v>
      </c>
      <c r="B8313">
        <v>1.4932700000000001</v>
      </c>
    </row>
    <row r="8314" spans="1:2" x14ac:dyDescent="0.25">
      <c r="A8314">
        <v>5.039606</v>
      </c>
      <c r="B8314">
        <v>4.0004470000000003</v>
      </c>
    </row>
    <row r="8315" spans="1:2" x14ac:dyDescent="0.25">
      <c r="A8315">
        <v>3.2346789999999999</v>
      </c>
      <c r="B8315">
        <v>7.2925740000000001</v>
      </c>
    </row>
    <row r="8316" spans="1:2" x14ac:dyDescent="0.25">
      <c r="A8316">
        <v>4.6543520000000003</v>
      </c>
      <c r="B8316">
        <v>3.3520660000000002</v>
      </c>
    </row>
    <row r="8317" spans="1:2" x14ac:dyDescent="0.25">
      <c r="A8317">
        <v>-0.62254500000000002</v>
      </c>
      <c r="B8317">
        <v>0.66610100000000005</v>
      </c>
    </row>
    <row r="8318" spans="1:2" x14ac:dyDescent="0.25">
      <c r="A8318">
        <v>-0.57551699999999995</v>
      </c>
      <c r="B8318">
        <v>2.3418410000000001</v>
      </c>
    </row>
    <row r="8319" spans="1:2" x14ac:dyDescent="0.25">
      <c r="A8319">
        <v>4.6817299999999999</v>
      </c>
      <c r="B8319">
        <v>7.8460089999999996</v>
      </c>
    </row>
    <row r="8320" spans="1:2" x14ac:dyDescent="0.25">
      <c r="A8320">
        <v>3.813593</v>
      </c>
      <c r="B8320">
        <v>8.141057</v>
      </c>
    </row>
    <row r="8321" spans="1:2" x14ac:dyDescent="0.25">
      <c r="A8321">
        <v>3.4070559999999999</v>
      </c>
      <c r="B8321">
        <v>8.1567290000000003</v>
      </c>
    </row>
    <row r="8322" spans="1:2" x14ac:dyDescent="0.25">
      <c r="A8322">
        <v>0.36752299999999999</v>
      </c>
      <c r="B8322">
        <v>1.525104</v>
      </c>
    </row>
    <row r="8323" spans="1:2" x14ac:dyDescent="0.25">
      <c r="A8323">
        <v>-0.46551300000000001</v>
      </c>
      <c r="B8323">
        <v>2.1320420000000002</v>
      </c>
    </row>
    <row r="8324" spans="1:2" x14ac:dyDescent="0.25">
      <c r="A8324">
        <v>6.126328</v>
      </c>
      <c r="B8324">
        <v>2.9924919999999999</v>
      </c>
    </row>
    <row r="8325" spans="1:2" x14ac:dyDescent="0.25">
      <c r="A8325">
        <v>-1.420982</v>
      </c>
      <c r="B8325">
        <v>1.9229259999999999</v>
      </c>
    </row>
    <row r="8326" spans="1:2" x14ac:dyDescent="0.25">
      <c r="A8326">
        <v>3.1160869999999998</v>
      </c>
      <c r="B8326">
        <v>8.4659270000000006</v>
      </c>
    </row>
    <row r="8327" spans="1:2" x14ac:dyDescent="0.25">
      <c r="A8327">
        <v>7.9476000000000005E-2</v>
      </c>
      <c r="B8327">
        <v>1.490653</v>
      </c>
    </row>
    <row r="8328" spans="1:2" x14ac:dyDescent="0.25">
      <c r="A8328">
        <v>5.5185449999999996</v>
      </c>
      <c r="B8328">
        <v>3.875299</v>
      </c>
    </row>
    <row r="8329" spans="1:2" x14ac:dyDescent="0.25">
      <c r="A8329">
        <v>5.1695989999999998</v>
      </c>
      <c r="B8329">
        <v>3.17334</v>
      </c>
    </row>
    <row r="8330" spans="1:2" x14ac:dyDescent="0.25">
      <c r="A8330">
        <v>-0.53726399999999996</v>
      </c>
      <c r="B8330">
        <v>2.0567229999999999</v>
      </c>
    </row>
    <row r="8331" spans="1:2" x14ac:dyDescent="0.25">
      <c r="A8331">
        <v>3.7941850000000001</v>
      </c>
      <c r="B8331">
        <v>7.0757009999999996</v>
      </c>
    </row>
    <row r="8332" spans="1:2" x14ac:dyDescent="0.25">
      <c r="A8332">
        <v>4.1245669999999999</v>
      </c>
      <c r="B8332">
        <v>6.7480039999999999</v>
      </c>
    </row>
    <row r="8333" spans="1:2" x14ac:dyDescent="0.25">
      <c r="A8333">
        <v>-0.35595500000000002</v>
      </c>
      <c r="B8333">
        <v>1.9077930000000001</v>
      </c>
    </row>
    <row r="8334" spans="1:2" x14ac:dyDescent="0.25">
      <c r="A8334">
        <v>3.7169219999999998</v>
      </c>
      <c r="B8334">
        <v>8.1275220000000008</v>
      </c>
    </row>
    <row r="8335" spans="1:2" x14ac:dyDescent="0.25">
      <c r="A8335">
        <v>3.8954420000000001</v>
      </c>
      <c r="B8335">
        <v>3.7970950000000001</v>
      </c>
    </row>
    <row r="8336" spans="1:2" x14ac:dyDescent="0.25">
      <c r="A8336">
        <v>-0.727491</v>
      </c>
      <c r="B8336">
        <v>1.0366869999999999</v>
      </c>
    </row>
    <row r="8337" spans="1:2" x14ac:dyDescent="0.25">
      <c r="A8337">
        <v>5.7990279999999998</v>
      </c>
      <c r="B8337">
        <v>1.7994619999999999</v>
      </c>
    </row>
    <row r="8338" spans="1:2" x14ac:dyDescent="0.25">
      <c r="A8338">
        <v>5.9938500000000001</v>
      </c>
      <c r="B8338">
        <v>2.4338250000000001</v>
      </c>
    </row>
    <row r="8339" spans="1:2" x14ac:dyDescent="0.25">
      <c r="A8339">
        <v>-0.98152399999999995</v>
      </c>
      <c r="B8339">
        <v>0.70227899999999999</v>
      </c>
    </row>
    <row r="8340" spans="1:2" x14ac:dyDescent="0.25">
      <c r="A8340">
        <v>5.2100770000000001</v>
      </c>
      <c r="B8340">
        <v>2.2488649999999999</v>
      </c>
    </row>
    <row r="8341" spans="1:2" x14ac:dyDescent="0.25">
      <c r="A8341">
        <v>5.3733769999999996</v>
      </c>
      <c r="B8341">
        <v>3.988067</v>
      </c>
    </row>
    <row r="8342" spans="1:2" x14ac:dyDescent="0.25">
      <c r="A8342">
        <v>4.829637</v>
      </c>
      <c r="B8342">
        <v>2.6054189999999999</v>
      </c>
    </row>
    <row r="8343" spans="1:2" x14ac:dyDescent="0.25">
      <c r="A8343">
        <v>3.267274</v>
      </c>
      <c r="B8343">
        <v>7.6247680000000004</v>
      </c>
    </row>
    <row r="8344" spans="1:2" x14ac:dyDescent="0.25">
      <c r="A8344">
        <v>5.9539910000000003</v>
      </c>
      <c r="B8344">
        <v>3.5380880000000001</v>
      </c>
    </row>
    <row r="8345" spans="1:2" x14ac:dyDescent="0.25">
      <c r="A8345">
        <v>-0.65258099999999997</v>
      </c>
      <c r="B8345">
        <v>2.4190680000000002</v>
      </c>
    </row>
    <row r="8346" spans="1:2" x14ac:dyDescent="0.25">
      <c r="A8346">
        <v>5.095955</v>
      </c>
      <c r="B8346">
        <v>2.8104499999999999</v>
      </c>
    </row>
    <row r="8347" spans="1:2" x14ac:dyDescent="0.25">
      <c r="A8347">
        <v>5.6883600000000003</v>
      </c>
      <c r="B8347">
        <v>3.313682</v>
      </c>
    </row>
    <row r="8348" spans="1:2" x14ac:dyDescent="0.25">
      <c r="A8348">
        <v>-0.49242599999999997</v>
      </c>
      <c r="B8348">
        <v>1.2130780000000001</v>
      </c>
    </row>
    <row r="8349" spans="1:2" x14ac:dyDescent="0.25">
      <c r="A8349">
        <v>2.620622</v>
      </c>
      <c r="B8349">
        <v>7.9816500000000001</v>
      </c>
    </row>
    <row r="8350" spans="1:2" x14ac:dyDescent="0.25">
      <c r="A8350">
        <v>3.2135699999999998</v>
      </c>
      <c r="B8350">
        <v>7.3433789999999997</v>
      </c>
    </row>
    <row r="8351" spans="1:2" x14ac:dyDescent="0.25">
      <c r="A8351">
        <v>5.8775250000000003</v>
      </c>
      <c r="B8351">
        <v>3.4557509999999998</v>
      </c>
    </row>
    <row r="8352" spans="1:2" x14ac:dyDescent="0.25">
      <c r="A8352">
        <v>-0.73170599999999997</v>
      </c>
      <c r="B8352">
        <v>1.8183499999999999</v>
      </c>
    </row>
    <row r="8353" spans="1:2" x14ac:dyDescent="0.25">
      <c r="A8353">
        <v>3.833688</v>
      </c>
      <c r="B8353">
        <v>2.082624</v>
      </c>
    </row>
    <row r="8354" spans="1:2" x14ac:dyDescent="0.25">
      <c r="A8354">
        <v>5.6023350000000001</v>
      </c>
      <c r="B8354">
        <v>2.8450150000000001</v>
      </c>
    </row>
    <row r="8355" spans="1:2" x14ac:dyDescent="0.25">
      <c r="A8355">
        <v>3.0505049999999998</v>
      </c>
      <c r="B8355">
        <v>8.0749610000000001</v>
      </c>
    </row>
    <row r="8356" spans="1:2" x14ac:dyDescent="0.25">
      <c r="A8356">
        <v>4.2082240000000004</v>
      </c>
      <c r="B8356">
        <v>4.3096040000000002</v>
      </c>
    </row>
    <row r="8357" spans="1:2" x14ac:dyDescent="0.25">
      <c r="A8357">
        <v>3.7831510000000002</v>
      </c>
      <c r="B8357">
        <v>6.7222619999999997</v>
      </c>
    </row>
    <row r="8358" spans="1:2" x14ac:dyDescent="0.25">
      <c r="A8358">
        <v>4.5322719999999999</v>
      </c>
      <c r="B8358">
        <v>2.339874</v>
      </c>
    </row>
    <row r="8359" spans="1:2" x14ac:dyDescent="0.25">
      <c r="A8359">
        <v>3.4525899999999998</v>
      </c>
      <c r="B8359">
        <v>7.7479639999999996</v>
      </c>
    </row>
    <row r="8360" spans="1:2" x14ac:dyDescent="0.25">
      <c r="A8360">
        <v>0.50694799999999995</v>
      </c>
      <c r="B8360">
        <v>2.0396749999999999</v>
      </c>
    </row>
    <row r="8361" spans="1:2" x14ac:dyDescent="0.25">
      <c r="A8361">
        <v>6.0915660000000003</v>
      </c>
      <c r="B8361">
        <v>3.7447970000000002</v>
      </c>
    </row>
    <row r="8362" spans="1:2" x14ac:dyDescent="0.25">
      <c r="A8362">
        <v>3.1348569999999998</v>
      </c>
      <c r="B8362">
        <v>8.7498480000000001</v>
      </c>
    </row>
    <row r="8363" spans="1:2" x14ac:dyDescent="0.25">
      <c r="A8363">
        <v>-1.0050889999999999</v>
      </c>
      <c r="B8363">
        <v>1.576451</v>
      </c>
    </row>
    <row r="8364" spans="1:2" x14ac:dyDescent="0.25">
      <c r="A8364">
        <v>-0.38358799999999998</v>
      </c>
      <c r="B8364">
        <v>1.1976009999999999</v>
      </c>
    </row>
    <row r="8365" spans="1:2" x14ac:dyDescent="0.25">
      <c r="A8365">
        <v>2.8939089999999998</v>
      </c>
      <c r="B8365">
        <v>7.2698960000000001</v>
      </c>
    </row>
    <row r="8366" spans="1:2" x14ac:dyDescent="0.25">
      <c r="A8366">
        <v>-0.177565</v>
      </c>
      <c r="B8366">
        <v>0.74068599999999996</v>
      </c>
    </row>
    <row r="8367" spans="1:2" x14ac:dyDescent="0.25">
      <c r="A8367">
        <v>4.3175780000000001</v>
      </c>
      <c r="B8367">
        <v>3.3845499999999999</v>
      </c>
    </row>
    <row r="8368" spans="1:2" x14ac:dyDescent="0.25">
      <c r="A8368">
        <v>-0.35095700000000002</v>
      </c>
      <c r="B8368">
        <v>2.6904129999999999</v>
      </c>
    </row>
    <row r="8369" spans="1:2" x14ac:dyDescent="0.25">
      <c r="A8369">
        <v>6.0231859999999999</v>
      </c>
      <c r="B8369">
        <v>2.7569509999999999</v>
      </c>
    </row>
    <row r="8370" spans="1:2" x14ac:dyDescent="0.25">
      <c r="A8370">
        <v>5.8054819999999996</v>
      </c>
      <c r="B8370">
        <v>3.278041</v>
      </c>
    </row>
    <row r="8371" spans="1:2" x14ac:dyDescent="0.25">
      <c r="A8371">
        <v>-0.42321700000000001</v>
      </c>
      <c r="B8371">
        <v>1.2018409999999999</v>
      </c>
    </row>
    <row r="8372" spans="1:2" x14ac:dyDescent="0.25">
      <c r="A8372">
        <v>5.3413969999999997</v>
      </c>
      <c r="B8372">
        <v>4.0637939999999997</v>
      </c>
    </row>
    <row r="8373" spans="1:2" x14ac:dyDescent="0.25">
      <c r="A8373">
        <v>2.9187630000000002</v>
      </c>
      <c r="B8373">
        <v>6.586589</v>
      </c>
    </row>
    <row r="8374" spans="1:2" x14ac:dyDescent="0.25">
      <c r="A8374">
        <v>0.51612400000000003</v>
      </c>
      <c r="B8374">
        <v>1.417133</v>
      </c>
    </row>
    <row r="8375" spans="1:2" x14ac:dyDescent="0.25">
      <c r="A8375">
        <v>4.1800259999999998</v>
      </c>
      <c r="B8375">
        <v>2.468661</v>
      </c>
    </row>
    <row r="8376" spans="1:2" x14ac:dyDescent="0.25">
      <c r="A8376">
        <v>0.25895800000000002</v>
      </c>
      <c r="B8376">
        <v>1.305599</v>
      </c>
    </row>
    <row r="8377" spans="1:2" x14ac:dyDescent="0.25">
      <c r="A8377">
        <v>4.0761409999999998</v>
      </c>
      <c r="B8377">
        <v>6.9699249999999999</v>
      </c>
    </row>
    <row r="8378" spans="1:2" x14ac:dyDescent="0.25">
      <c r="A8378">
        <v>-0.12159499999999999</v>
      </c>
      <c r="B8378">
        <v>2.0327920000000002</v>
      </c>
    </row>
    <row r="8379" spans="1:2" x14ac:dyDescent="0.25">
      <c r="A8379">
        <v>3.7193149999999999</v>
      </c>
      <c r="B8379">
        <v>7.4171990000000001</v>
      </c>
    </row>
    <row r="8380" spans="1:2" x14ac:dyDescent="0.25">
      <c r="A8380">
        <v>3.5078149999999999</v>
      </c>
      <c r="B8380">
        <v>6.4103370000000002</v>
      </c>
    </row>
    <row r="8381" spans="1:2" x14ac:dyDescent="0.25">
      <c r="A8381">
        <v>5.8811980000000004</v>
      </c>
      <c r="B8381">
        <v>3.0214180000000002</v>
      </c>
    </row>
    <row r="8382" spans="1:2" x14ac:dyDescent="0.25">
      <c r="A8382">
        <v>-0.70651600000000003</v>
      </c>
      <c r="B8382">
        <v>0.65005599999999997</v>
      </c>
    </row>
    <row r="8383" spans="1:2" x14ac:dyDescent="0.25">
      <c r="A8383">
        <v>3.31575</v>
      </c>
      <c r="B8383">
        <v>7.1819480000000002</v>
      </c>
    </row>
    <row r="8384" spans="1:2" x14ac:dyDescent="0.25">
      <c r="A8384">
        <v>-0.90580400000000005</v>
      </c>
      <c r="B8384">
        <v>2.2342270000000002</v>
      </c>
    </row>
    <row r="8385" spans="1:2" x14ac:dyDescent="0.25">
      <c r="A8385">
        <v>6.0097759999999996</v>
      </c>
      <c r="B8385">
        <v>3.8244120000000001</v>
      </c>
    </row>
    <row r="8386" spans="1:2" x14ac:dyDescent="0.25">
      <c r="A8386">
        <v>3.4426809999999999</v>
      </c>
      <c r="B8386">
        <v>7.6690639999999997</v>
      </c>
    </row>
    <row r="8387" spans="1:2" x14ac:dyDescent="0.25">
      <c r="A8387">
        <v>5.3350210000000002</v>
      </c>
      <c r="B8387">
        <v>2.5628320000000002</v>
      </c>
    </row>
    <row r="8388" spans="1:2" x14ac:dyDescent="0.25">
      <c r="A8388">
        <v>4.6303840000000003</v>
      </c>
      <c r="B8388">
        <v>2.9003950000000001</v>
      </c>
    </row>
    <row r="8389" spans="1:2" x14ac:dyDescent="0.25">
      <c r="A8389">
        <v>3.2223169999999999</v>
      </c>
      <c r="B8389">
        <v>6.7807500000000003</v>
      </c>
    </row>
    <row r="8390" spans="1:2" x14ac:dyDescent="0.25">
      <c r="A8390">
        <v>3.9807199999999998</v>
      </c>
      <c r="B8390">
        <v>6.9663029999999999</v>
      </c>
    </row>
    <row r="8391" spans="1:2" x14ac:dyDescent="0.25">
      <c r="A8391">
        <v>2.9388640000000001</v>
      </c>
      <c r="B8391">
        <v>7.1966279999999996</v>
      </c>
    </row>
    <row r="8392" spans="1:2" x14ac:dyDescent="0.25">
      <c r="A8392">
        <v>5.7022360000000001</v>
      </c>
      <c r="B8392">
        <v>3.104762</v>
      </c>
    </row>
    <row r="8393" spans="1:2" x14ac:dyDescent="0.25">
      <c r="A8393">
        <v>-0.62487700000000002</v>
      </c>
      <c r="B8393">
        <v>1.1346210000000001</v>
      </c>
    </row>
    <row r="8394" spans="1:2" x14ac:dyDescent="0.25">
      <c r="A8394">
        <v>6.3229540000000002</v>
      </c>
      <c r="B8394">
        <v>1.983703</v>
      </c>
    </row>
    <row r="8395" spans="1:2" x14ac:dyDescent="0.25">
      <c r="A8395">
        <v>5.5738219999999998</v>
      </c>
      <c r="B8395">
        <v>2.9717600000000002</v>
      </c>
    </row>
    <row r="8396" spans="1:2" x14ac:dyDescent="0.25">
      <c r="A8396">
        <v>4.9825480000000004</v>
      </c>
      <c r="B8396">
        <v>2.3018689999999999</v>
      </c>
    </row>
    <row r="8397" spans="1:2" x14ac:dyDescent="0.25">
      <c r="A8397">
        <v>3.6032890000000002</v>
      </c>
      <c r="B8397">
        <v>7.4332320000000003</v>
      </c>
    </row>
    <row r="8398" spans="1:2" x14ac:dyDescent="0.25">
      <c r="A8398">
        <v>3.6603520000000001</v>
      </c>
      <c r="B8398">
        <v>6.4836980000000004</v>
      </c>
    </row>
    <row r="8399" spans="1:2" x14ac:dyDescent="0.25">
      <c r="A8399">
        <v>0.59498200000000001</v>
      </c>
      <c r="B8399">
        <v>1.8307869999999999</v>
      </c>
    </row>
    <row r="8400" spans="1:2" x14ac:dyDescent="0.25">
      <c r="A8400">
        <v>-0.427394</v>
      </c>
      <c r="B8400">
        <v>1.764724</v>
      </c>
    </row>
    <row r="8401" spans="1:2" x14ac:dyDescent="0.25">
      <c r="A8401">
        <v>-0.28334599999999999</v>
      </c>
      <c r="B8401">
        <v>2.568756</v>
      </c>
    </row>
    <row r="8402" spans="1:2" x14ac:dyDescent="0.25">
      <c r="A8402">
        <v>5.6349900000000002</v>
      </c>
      <c r="B8402">
        <v>3.3848129999999998</v>
      </c>
    </row>
    <row r="8403" spans="1:2" x14ac:dyDescent="0.25">
      <c r="A8403">
        <v>2.548197</v>
      </c>
      <c r="B8403">
        <v>7.5433430000000001</v>
      </c>
    </row>
    <row r="8404" spans="1:2" x14ac:dyDescent="0.25">
      <c r="A8404">
        <v>3.8959860000000002</v>
      </c>
      <c r="B8404">
        <v>7.4247069999999997</v>
      </c>
    </row>
    <row r="8405" spans="1:2" x14ac:dyDescent="0.25">
      <c r="A8405">
        <v>2.9693109999999998</v>
      </c>
      <c r="B8405">
        <v>7.4013650000000002</v>
      </c>
    </row>
    <row r="8406" spans="1:2" x14ac:dyDescent="0.25">
      <c r="A8406">
        <v>3.9871099999999999</v>
      </c>
      <c r="B8406">
        <v>2.2929010000000001</v>
      </c>
    </row>
    <row r="8407" spans="1:2" x14ac:dyDescent="0.25">
      <c r="A8407">
        <v>3.9565389999999998</v>
      </c>
      <c r="B8407">
        <v>2.4458319999999998</v>
      </c>
    </row>
    <row r="8408" spans="1:2" x14ac:dyDescent="0.25">
      <c r="A8408">
        <v>3.3912520000000002</v>
      </c>
      <c r="B8408">
        <v>8.3729530000000008</v>
      </c>
    </row>
    <row r="8409" spans="1:2" x14ac:dyDescent="0.25">
      <c r="A8409">
        <v>4.9972430000000001</v>
      </c>
      <c r="B8409">
        <v>3.8004069999999999</v>
      </c>
    </row>
    <row r="8410" spans="1:2" x14ac:dyDescent="0.25">
      <c r="A8410">
        <v>4.8198499999999997</v>
      </c>
      <c r="B8410">
        <v>1.7640199999999999</v>
      </c>
    </row>
    <row r="8411" spans="1:2" x14ac:dyDescent="0.25">
      <c r="A8411">
        <v>3.2201010000000001</v>
      </c>
      <c r="B8411">
        <v>6.5932940000000002</v>
      </c>
    </row>
    <row r="8412" spans="1:2" x14ac:dyDescent="0.25">
      <c r="A8412">
        <v>2.704072</v>
      </c>
      <c r="B8412">
        <v>7.6152660000000001</v>
      </c>
    </row>
    <row r="8413" spans="1:2" x14ac:dyDescent="0.25">
      <c r="A8413">
        <v>4.2804029999999997</v>
      </c>
      <c r="B8413">
        <v>2.386266</v>
      </c>
    </row>
    <row r="8414" spans="1:2" x14ac:dyDescent="0.25">
      <c r="A8414">
        <v>0.22358600000000001</v>
      </c>
      <c r="B8414">
        <v>1.417762</v>
      </c>
    </row>
    <row r="8415" spans="1:2" x14ac:dyDescent="0.25">
      <c r="A8415">
        <v>4.4848039999999996</v>
      </c>
      <c r="B8415">
        <v>2.475444</v>
      </c>
    </row>
    <row r="8416" spans="1:2" x14ac:dyDescent="0.25">
      <c r="A8416">
        <v>4.3521320000000001</v>
      </c>
      <c r="B8416">
        <v>7.9273259999999999</v>
      </c>
    </row>
    <row r="8417" spans="1:2" x14ac:dyDescent="0.25">
      <c r="A8417">
        <v>3.091631</v>
      </c>
      <c r="B8417">
        <v>8.0318670000000001</v>
      </c>
    </row>
    <row r="8418" spans="1:2" x14ac:dyDescent="0.25">
      <c r="A8418">
        <v>1.9889E-2</v>
      </c>
      <c r="B8418">
        <v>2.3694820000000001</v>
      </c>
    </row>
    <row r="8419" spans="1:2" x14ac:dyDescent="0.25">
      <c r="A8419">
        <v>3.0463200000000001</v>
      </c>
      <c r="B8419">
        <v>7.6092079999999997</v>
      </c>
    </row>
    <row r="8420" spans="1:2" x14ac:dyDescent="0.25">
      <c r="A8420">
        <v>4.4619759999999999</v>
      </c>
      <c r="B8420">
        <v>2.7134770000000001</v>
      </c>
    </row>
    <row r="8421" spans="1:2" x14ac:dyDescent="0.25">
      <c r="A8421">
        <v>3.6124809999999998</v>
      </c>
      <c r="B8421">
        <v>8.0619490000000003</v>
      </c>
    </row>
    <row r="8422" spans="1:2" x14ac:dyDescent="0.25">
      <c r="A8422">
        <v>3.7774109999999999</v>
      </c>
      <c r="B8422">
        <v>7.4004700000000003</v>
      </c>
    </row>
    <row r="8423" spans="1:2" x14ac:dyDescent="0.25">
      <c r="A8423">
        <v>4.4330639999999999</v>
      </c>
      <c r="B8423">
        <v>7.0351800000000004</v>
      </c>
    </row>
    <row r="8424" spans="1:2" x14ac:dyDescent="0.25">
      <c r="A8424">
        <v>0.400308</v>
      </c>
      <c r="B8424">
        <v>2.268256</v>
      </c>
    </row>
    <row r="8425" spans="1:2" x14ac:dyDescent="0.25">
      <c r="A8425">
        <v>3.9027660000000002</v>
      </c>
      <c r="B8425">
        <v>7.3121580000000002</v>
      </c>
    </row>
    <row r="8426" spans="1:2" x14ac:dyDescent="0.25">
      <c r="A8426">
        <v>0.25592799999999999</v>
      </c>
      <c r="B8426">
        <v>0.67274100000000003</v>
      </c>
    </row>
    <row r="8427" spans="1:2" x14ac:dyDescent="0.25">
      <c r="A8427">
        <v>4.3007439999999999</v>
      </c>
      <c r="B8427">
        <v>7.4037899999999999</v>
      </c>
    </row>
    <row r="8428" spans="1:2" x14ac:dyDescent="0.25">
      <c r="A8428">
        <v>2.4503170000000001</v>
      </c>
      <c r="B8428">
        <v>7.0790920000000002</v>
      </c>
    </row>
    <row r="8429" spans="1:2" x14ac:dyDescent="0.25">
      <c r="A8429">
        <v>4.6218539999999999</v>
      </c>
      <c r="B8429">
        <v>2.3207779999999998</v>
      </c>
    </row>
    <row r="8430" spans="1:2" x14ac:dyDescent="0.25">
      <c r="A8430">
        <v>5.2825959999999998</v>
      </c>
      <c r="B8430">
        <v>2.9309500000000002</v>
      </c>
    </row>
    <row r="8431" spans="1:2" x14ac:dyDescent="0.25">
      <c r="A8431">
        <v>5.5868909999999996</v>
      </c>
      <c r="B8431">
        <v>3.1233439999999999</v>
      </c>
    </row>
    <row r="8432" spans="1:2" x14ac:dyDescent="0.25">
      <c r="A8432">
        <v>3.213956</v>
      </c>
      <c r="B8432">
        <v>7.1712090000000002</v>
      </c>
    </row>
    <row r="8433" spans="1:2" x14ac:dyDescent="0.25">
      <c r="A8433">
        <v>2.8913530000000001</v>
      </c>
      <c r="B8433">
        <v>7.5734000000000004</v>
      </c>
    </row>
    <row r="8434" spans="1:2" x14ac:dyDescent="0.25">
      <c r="A8434">
        <v>5.089874</v>
      </c>
      <c r="B8434">
        <v>2.94652</v>
      </c>
    </row>
    <row r="8435" spans="1:2" x14ac:dyDescent="0.25">
      <c r="A8435">
        <v>-0.116504</v>
      </c>
      <c r="B8435">
        <v>1.6487940000000001</v>
      </c>
    </row>
    <row r="8436" spans="1:2" x14ac:dyDescent="0.25">
      <c r="A8436">
        <v>5.1026259999999999</v>
      </c>
      <c r="B8436">
        <v>1.881032</v>
      </c>
    </row>
    <row r="8437" spans="1:2" x14ac:dyDescent="0.25">
      <c r="A8437">
        <v>6.0508600000000001</v>
      </c>
      <c r="B8437">
        <v>2.603059</v>
      </c>
    </row>
    <row r="8438" spans="1:2" x14ac:dyDescent="0.25">
      <c r="A8438">
        <v>-4.1635999999999999E-2</v>
      </c>
      <c r="B8438">
        <v>0.801817</v>
      </c>
    </row>
    <row r="8439" spans="1:2" x14ac:dyDescent="0.25">
      <c r="A8439">
        <v>5.6526940000000003</v>
      </c>
      <c r="B8439">
        <v>3.233358</v>
      </c>
    </row>
    <row r="8440" spans="1:2" x14ac:dyDescent="0.25">
      <c r="A8440">
        <v>2.458933</v>
      </c>
      <c r="B8440">
        <v>7.3054769999999998</v>
      </c>
    </row>
    <row r="8441" spans="1:2" x14ac:dyDescent="0.25">
      <c r="A8441">
        <v>-0.53108</v>
      </c>
      <c r="B8441">
        <v>2.1284190000000001</v>
      </c>
    </row>
    <row r="8442" spans="1:2" x14ac:dyDescent="0.25">
      <c r="A8442">
        <v>5.0739960000000002</v>
      </c>
      <c r="B8442">
        <v>3.2183660000000001</v>
      </c>
    </row>
    <row r="8443" spans="1:2" x14ac:dyDescent="0.25">
      <c r="A8443">
        <v>3.8766319999999999</v>
      </c>
      <c r="B8443">
        <v>3.363766</v>
      </c>
    </row>
    <row r="8444" spans="1:2" x14ac:dyDescent="0.25">
      <c r="A8444">
        <v>3.703789</v>
      </c>
      <c r="B8444">
        <v>6.2690760000000001</v>
      </c>
    </row>
    <row r="8445" spans="1:2" x14ac:dyDescent="0.25">
      <c r="A8445">
        <v>3.7844310000000001</v>
      </c>
      <c r="B8445">
        <v>7.4033920000000002</v>
      </c>
    </row>
    <row r="8446" spans="1:2" x14ac:dyDescent="0.25">
      <c r="A8446">
        <v>5.8408990000000003</v>
      </c>
      <c r="B8446">
        <v>3.3385980000000002</v>
      </c>
    </row>
    <row r="8447" spans="1:2" x14ac:dyDescent="0.25">
      <c r="A8447">
        <v>3.0028510000000002</v>
      </c>
      <c r="B8447">
        <v>7.1910809999999996</v>
      </c>
    </row>
    <row r="8448" spans="1:2" x14ac:dyDescent="0.25">
      <c r="A8448">
        <v>-0.55931500000000001</v>
      </c>
      <c r="B8448">
        <v>0.91165700000000005</v>
      </c>
    </row>
    <row r="8449" spans="1:2" x14ac:dyDescent="0.25">
      <c r="A8449">
        <v>0.21573500000000001</v>
      </c>
      <c r="B8449">
        <v>1.8964970000000001</v>
      </c>
    </row>
    <row r="8450" spans="1:2" x14ac:dyDescent="0.25">
      <c r="A8450">
        <v>2.582999</v>
      </c>
      <c r="B8450">
        <v>7.8487689999999999</v>
      </c>
    </row>
    <row r="8451" spans="1:2" x14ac:dyDescent="0.25">
      <c r="A8451">
        <v>3.8669410000000002</v>
      </c>
      <c r="B8451">
        <v>7.0950829999999998</v>
      </c>
    </row>
    <row r="8452" spans="1:2" x14ac:dyDescent="0.25">
      <c r="A8452">
        <v>4.4423149999999998</v>
      </c>
      <c r="B8452">
        <v>6.8144960000000001</v>
      </c>
    </row>
    <row r="8453" spans="1:2" x14ac:dyDescent="0.25">
      <c r="A8453">
        <v>3.8436050000000002</v>
      </c>
      <c r="B8453">
        <v>2.9770560000000001</v>
      </c>
    </row>
    <row r="8454" spans="1:2" x14ac:dyDescent="0.25">
      <c r="A8454">
        <v>-0.51101700000000005</v>
      </c>
      <c r="B8454">
        <v>1.784049</v>
      </c>
    </row>
    <row r="8455" spans="1:2" x14ac:dyDescent="0.25">
      <c r="A8455">
        <v>4.6020950000000003</v>
      </c>
      <c r="B8455">
        <v>2.4111950000000002</v>
      </c>
    </row>
    <row r="8456" spans="1:2" x14ac:dyDescent="0.25">
      <c r="A8456">
        <v>0.284497</v>
      </c>
      <c r="B8456">
        <v>1.2672680000000001</v>
      </c>
    </row>
    <row r="8457" spans="1:2" x14ac:dyDescent="0.25">
      <c r="A8457">
        <v>5.4316069999999996</v>
      </c>
      <c r="B8457">
        <v>3.157527</v>
      </c>
    </row>
    <row r="8458" spans="1:2" x14ac:dyDescent="0.25">
      <c r="A8458">
        <v>-1.4103190000000001</v>
      </c>
      <c r="B8458">
        <v>1.4341660000000001</v>
      </c>
    </row>
    <row r="8459" spans="1:2" x14ac:dyDescent="0.25">
      <c r="A8459">
        <v>5.3293699999999999</v>
      </c>
      <c r="B8459">
        <v>4.2915979999999996</v>
      </c>
    </row>
    <row r="8460" spans="1:2" x14ac:dyDescent="0.25">
      <c r="A8460">
        <v>4.7441409999999999</v>
      </c>
      <c r="B8460">
        <v>3.0887560000000001</v>
      </c>
    </row>
    <row r="8461" spans="1:2" x14ac:dyDescent="0.25">
      <c r="A8461">
        <v>3.1687189999999998</v>
      </c>
      <c r="B8461">
        <v>7.5025779999999997</v>
      </c>
    </row>
    <row r="8462" spans="1:2" x14ac:dyDescent="0.25">
      <c r="A8462">
        <v>-1.011298</v>
      </c>
      <c r="B8462">
        <v>2.3448630000000001</v>
      </c>
    </row>
    <row r="8463" spans="1:2" x14ac:dyDescent="0.25">
      <c r="A8463">
        <v>3.5089630000000001</v>
      </c>
      <c r="B8463">
        <v>8.2706160000000004</v>
      </c>
    </row>
    <row r="8464" spans="1:2" x14ac:dyDescent="0.25">
      <c r="A8464">
        <v>0.34082200000000001</v>
      </c>
      <c r="B8464">
        <v>1.7520249999999999</v>
      </c>
    </row>
    <row r="8465" spans="1:2" x14ac:dyDescent="0.25">
      <c r="A8465">
        <v>5.7510940000000002</v>
      </c>
      <c r="B8465">
        <v>3.6196570000000001</v>
      </c>
    </row>
    <row r="8466" spans="1:2" x14ac:dyDescent="0.25">
      <c r="A8466">
        <v>-0.22242600000000001</v>
      </c>
      <c r="B8466">
        <v>2.4353289999999999</v>
      </c>
    </row>
    <row r="8467" spans="1:2" x14ac:dyDescent="0.25">
      <c r="A8467">
        <v>4.4502410000000001</v>
      </c>
      <c r="B8467">
        <v>7.9078670000000004</v>
      </c>
    </row>
    <row r="8468" spans="1:2" x14ac:dyDescent="0.25">
      <c r="A8468">
        <v>2.8810389999999999</v>
      </c>
      <c r="B8468">
        <v>7.83751</v>
      </c>
    </row>
    <row r="8469" spans="1:2" x14ac:dyDescent="0.25">
      <c r="A8469">
        <v>0.63288900000000003</v>
      </c>
      <c r="B8469">
        <v>2.844408</v>
      </c>
    </row>
    <row r="8470" spans="1:2" x14ac:dyDescent="0.25">
      <c r="A8470">
        <v>-0.274476</v>
      </c>
      <c r="B8470">
        <v>0.75172899999999998</v>
      </c>
    </row>
    <row r="8471" spans="1:2" x14ac:dyDescent="0.25">
      <c r="A8471">
        <v>4.1360039999999998</v>
      </c>
      <c r="B8471">
        <v>3.0315020000000001</v>
      </c>
    </row>
    <row r="8472" spans="1:2" x14ac:dyDescent="0.25">
      <c r="A8472">
        <v>3.6536919999999999</v>
      </c>
      <c r="B8472">
        <v>2.2368229999999998</v>
      </c>
    </row>
    <row r="8473" spans="1:2" x14ac:dyDescent="0.25">
      <c r="A8473">
        <v>5.5640859999999996</v>
      </c>
      <c r="B8473">
        <v>2.69407</v>
      </c>
    </row>
    <row r="8474" spans="1:2" x14ac:dyDescent="0.25">
      <c r="A8474">
        <v>4.8415889999999999</v>
      </c>
      <c r="B8474">
        <v>2.0783879999999999</v>
      </c>
    </row>
    <row r="8475" spans="1:2" x14ac:dyDescent="0.25">
      <c r="A8475">
        <v>4.9320069999999996</v>
      </c>
      <c r="B8475">
        <v>1.918042</v>
      </c>
    </row>
    <row r="8476" spans="1:2" x14ac:dyDescent="0.25">
      <c r="A8476">
        <v>-0.89373999999999998</v>
      </c>
      <c r="B8476">
        <v>1.489724</v>
      </c>
    </row>
    <row r="8477" spans="1:2" x14ac:dyDescent="0.25">
      <c r="A8477">
        <v>-0.19017700000000001</v>
      </c>
      <c r="B8477">
        <v>1.8611470000000001</v>
      </c>
    </row>
    <row r="8478" spans="1:2" x14ac:dyDescent="0.25">
      <c r="A8478">
        <v>2.9983430000000002</v>
      </c>
      <c r="B8478">
        <v>8.4458059999999993</v>
      </c>
    </row>
    <row r="8479" spans="1:2" x14ac:dyDescent="0.25">
      <c r="A8479">
        <v>-0.69836799999999999</v>
      </c>
      <c r="B8479">
        <v>0.85506899999999997</v>
      </c>
    </row>
    <row r="8480" spans="1:2" x14ac:dyDescent="0.25">
      <c r="A8480">
        <v>3.9222830000000002</v>
      </c>
      <c r="B8480">
        <v>2.127427</v>
      </c>
    </row>
    <row r="8481" spans="1:2" x14ac:dyDescent="0.25">
      <c r="A8481">
        <v>5.1610430000000003</v>
      </c>
      <c r="B8481">
        <v>2.3272590000000002</v>
      </c>
    </row>
    <row r="8482" spans="1:2" x14ac:dyDescent="0.25">
      <c r="A8482">
        <v>0.95838699999999999</v>
      </c>
      <c r="B8482">
        <v>1.3215049999999999</v>
      </c>
    </row>
    <row r="8483" spans="1:2" x14ac:dyDescent="0.25">
      <c r="A8483">
        <v>5.6152410000000001</v>
      </c>
      <c r="B8483">
        <v>3.3443610000000001</v>
      </c>
    </row>
    <row r="8484" spans="1:2" x14ac:dyDescent="0.25">
      <c r="A8484">
        <v>-0.19540299999999999</v>
      </c>
      <c r="B8484">
        <v>1.1852229999999999</v>
      </c>
    </row>
    <row r="8485" spans="1:2" x14ac:dyDescent="0.25">
      <c r="A8485">
        <v>-0.20322899999999999</v>
      </c>
      <c r="B8485">
        <v>1.4438390000000001</v>
      </c>
    </row>
    <row r="8486" spans="1:2" x14ac:dyDescent="0.25">
      <c r="A8486">
        <v>4.4204850000000002</v>
      </c>
      <c r="B8486">
        <v>3.1503670000000001</v>
      </c>
    </row>
    <row r="8487" spans="1:2" x14ac:dyDescent="0.25">
      <c r="A8487">
        <v>4.4833869999999996</v>
      </c>
      <c r="B8487">
        <v>7.1285259999999999</v>
      </c>
    </row>
    <row r="8488" spans="1:2" x14ac:dyDescent="0.25">
      <c r="A8488">
        <v>-0.839947</v>
      </c>
      <c r="B8488">
        <v>1.23983</v>
      </c>
    </row>
    <row r="8489" spans="1:2" x14ac:dyDescent="0.25">
      <c r="A8489">
        <v>3.5506039999999999</v>
      </c>
      <c r="B8489">
        <v>8.2199840000000002</v>
      </c>
    </row>
    <row r="8490" spans="1:2" x14ac:dyDescent="0.25">
      <c r="A8490">
        <v>0.126058</v>
      </c>
      <c r="B8490">
        <v>1.2930900000000001</v>
      </c>
    </row>
    <row r="8491" spans="1:2" x14ac:dyDescent="0.25">
      <c r="A8491">
        <v>5.2107679999999998</v>
      </c>
      <c r="B8491">
        <v>3.081709</v>
      </c>
    </row>
    <row r="8492" spans="1:2" x14ac:dyDescent="0.25">
      <c r="A8492">
        <v>5.2761870000000002</v>
      </c>
      <c r="B8492">
        <v>3.7075960000000001</v>
      </c>
    </row>
    <row r="8493" spans="1:2" x14ac:dyDescent="0.25">
      <c r="A8493">
        <v>0.75637200000000004</v>
      </c>
      <c r="B8493">
        <v>1.75867</v>
      </c>
    </row>
    <row r="8494" spans="1:2" x14ac:dyDescent="0.25">
      <c r="A8494">
        <v>3.3573390000000001</v>
      </c>
      <c r="B8494">
        <v>7.762181</v>
      </c>
    </row>
    <row r="8495" spans="1:2" x14ac:dyDescent="0.25">
      <c r="A8495">
        <v>5.5856130000000004</v>
      </c>
      <c r="B8495">
        <v>2.0109340000000002</v>
      </c>
    </row>
    <row r="8496" spans="1:2" x14ac:dyDescent="0.25">
      <c r="A8496">
        <v>4.1875600000000004</v>
      </c>
      <c r="B8496">
        <v>7.7299449999999998</v>
      </c>
    </row>
    <row r="8497" spans="1:2" x14ac:dyDescent="0.25">
      <c r="A8497">
        <v>3.5045130000000002</v>
      </c>
      <c r="B8497">
        <v>8.3564550000000004</v>
      </c>
    </row>
    <row r="8498" spans="1:2" x14ac:dyDescent="0.25">
      <c r="A8498">
        <v>0.34951700000000002</v>
      </c>
      <c r="B8498">
        <v>1.5096639999999999</v>
      </c>
    </row>
    <row r="8499" spans="1:2" x14ac:dyDescent="0.25">
      <c r="A8499">
        <v>5.3354100000000004</v>
      </c>
      <c r="B8499">
        <v>2.2645230000000001</v>
      </c>
    </row>
    <row r="8500" spans="1:2" x14ac:dyDescent="0.25">
      <c r="A8500">
        <v>4.165222</v>
      </c>
      <c r="B8500">
        <v>7.0948140000000004</v>
      </c>
    </row>
    <row r="8501" spans="1:2" x14ac:dyDescent="0.25">
      <c r="A8501">
        <v>3.1198999999999999</v>
      </c>
      <c r="B8501">
        <v>8.3007559999999998</v>
      </c>
    </row>
    <row r="8502" spans="1:2" x14ac:dyDescent="0.25">
      <c r="A8502">
        <v>5.2296240000000003</v>
      </c>
      <c r="B8502">
        <v>2.8294169999999998</v>
      </c>
    </row>
    <row r="8503" spans="1:2" x14ac:dyDescent="0.25">
      <c r="A8503">
        <v>3.082643</v>
      </c>
      <c r="B8503">
        <v>7.9144240000000003</v>
      </c>
    </row>
    <row r="8504" spans="1:2" x14ac:dyDescent="0.25">
      <c r="A8504">
        <v>-1.1437999999999999</v>
      </c>
      <c r="B8504">
        <v>1.1033200000000001</v>
      </c>
    </row>
    <row r="8505" spans="1:2" x14ac:dyDescent="0.25">
      <c r="A8505">
        <v>-0.29174499999999998</v>
      </c>
      <c r="B8505">
        <v>2.35175</v>
      </c>
    </row>
    <row r="8506" spans="1:2" x14ac:dyDescent="0.25">
      <c r="A8506">
        <v>4.1164500000000004</v>
      </c>
      <c r="B8506">
        <v>8.6635760000000008</v>
      </c>
    </row>
    <row r="8507" spans="1:2" x14ac:dyDescent="0.25">
      <c r="A8507">
        <v>-0.185449</v>
      </c>
      <c r="B8507">
        <v>2.8550849999999999</v>
      </c>
    </row>
    <row r="8508" spans="1:2" x14ac:dyDescent="0.25">
      <c r="A8508">
        <v>4.1245200000000004</v>
      </c>
      <c r="B8508">
        <v>6.7369159999999999</v>
      </c>
    </row>
    <row r="8509" spans="1:2" x14ac:dyDescent="0.25">
      <c r="A8509">
        <v>5.3801649999999999</v>
      </c>
      <c r="B8509">
        <v>2.619869</v>
      </c>
    </row>
    <row r="8510" spans="1:2" x14ac:dyDescent="0.25">
      <c r="A8510">
        <v>4.6678139999999999</v>
      </c>
      <c r="B8510">
        <v>2.967031</v>
      </c>
    </row>
    <row r="8511" spans="1:2" x14ac:dyDescent="0.25">
      <c r="A8511">
        <v>-0.17456099999999999</v>
      </c>
      <c r="B8511">
        <v>2.941154</v>
      </c>
    </row>
    <row r="8512" spans="1:2" x14ac:dyDescent="0.25">
      <c r="A8512">
        <v>0.14027700000000001</v>
      </c>
      <c r="B8512">
        <v>1.1041909999999999</v>
      </c>
    </row>
    <row r="8513" spans="1:2" x14ac:dyDescent="0.25">
      <c r="A8513">
        <v>-1.126341</v>
      </c>
      <c r="B8513">
        <v>1.1185259999999999</v>
      </c>
    </row>
    <row r="8514" spans="1:2" x14ac:dyDescent="0.25">
      <c r="A8514">
        <v>6.1777009999999999</v>
      </c>
      <c r="B8514">
        <v>2.436337</v>
      </c>
    </row>
    <row r="8515" spans="1:2" x14ac:dyDescent="0.25">
      <c r="A8515">
        <v>2.4818129999999998</v>
      </c>
      <c r="B8515">
        <v>7.1660380000000004</v>
      </c>
    </row>
    <row r="8516" spans="1:2" x14ac:dyDescent="0.25">
      <c r="A8516">
        <v>5.4922420000000001</v>
      </c>
      <c r="B8516">
        <v>3.3819569999999999</v>
      </c>
    </row>
    <row r="8517" spans="1:2" x14ac:dyDescent="0.25">
      <c r="A8517">
        <v>2.922355</v>
      </c>
      <c r="B8517">
        <v>7.2422719999999998</v>
      </c>
    </row>
    <row r="8518" spans="1:2" x14ac:dyDescent="0.25">
      <c r="A8518">
        <v>-0.110439</v>
      </c>
      <c r="B8518">
        <v>1.0025360000000001</v>
      </c>
    </row>
    <row r="8519" spans="1:2" x14ac:dyDescent="0.25">
      <c r="A8519">
        <v>6.2218660000000003</v>
      </c>
      <c r="B8519">
        <v>4.2642160000000002</v>
      </c>
    </row>
    <row r="8520" spans="1:2" x14ac:dyDescent="0.25">
      <c r="A8520">
        <v>5.0553299999999997</v>
      </c>
      <c r="B8520">
        <v>3.7203870000000001</v>
      </c>
    </row>
    <row r="8521" spans="1:2" x14ac:dyDescent="0.25">
      <c r="A8521">
        <v>5.1103909999999999</v>
      </c>
      <c r="B8521">
        <v>3.1419779999999999</v>
      </c>
    </row>
    <row r="8522" spans="1:2" x14ac:dyDescent="0.25">
      <c r="A8522">
        <v>5.0539620000000003</v>
      </c>
      <c r="B8522">
        <v>2.7101869999999999</v>
      </c>
    </row>
    <row r="8523" spans="1:2" x14ac:dyDescent="0.25">
      <c r="A8523">
        <v>5.1658710000000001</v>
      </c>
      <c r="B8523">
        <v>3.7748699999999999</v>
      </c>
    </row>
    <row r="8524" spans="1:2" x14ac:dyDescent="0.25">
      <c r="A8524">
        <v>5.166728</v>
      </c>
      <c r="B8524">
        <v>3.6704300000000001</v>
      </c>
    </row>
    <row r="8525" spans="1:2" x14ac:dyDescent="0.25">
      <c r="A8525">
        <v>-0.367398</v>
      </c>
      <c r="B8525">
        <v>1.0428740000000001</v>
      </c>
    </row>
    <row r="8526" spans="1:2" x14ac:dyDescent="0.25">
      <c r="A8526">
        <v>3.4298440000000001</v>
      </c>
      <c r="B8526">
        <v>7.785901</v>
      </c>
    </row>
    <row r="8527" spans="1:2" x14ac:dyDescent="0.25">
      <c r="A8527">
        <v>2.5795439999999998</v>
      </c>
      <c r="B8527">
        <v>7.7357810000000002</v>
      </c>
    </row>
    <row r="8528" spans="1:2" x14ac:dyDescent="0.25">
      <c r="A8528">
        <v>0.76005299999999998</v>
      </c>
      <c r="B8528">
        <v>1.9196299999999999</v>
      </c>
    </row>
    <row r="8529" spans="1:2" x14ac:dyDescent="0.25">
      <c r="A8529">
        <v>-1.223007</v>
      </c>
      <c r="B8529">
        <v>1.180272</v>
      </c>
    </row>
    <row r="8530" spans="1:2" x14ac:dyDescent="0.25">
      <c r="A8530">
        <v>5.0483859999999998</v>
      </c>
      <c r="B8530">
        <v>2.7356910000000001</v>
      </c>
    </row>
    <row r="8531" spans="1:2" x14ac:dyDescent="0.25">
      <c r="A8531">
        <v>4.3758239999999997</v>
      </c>
      <c r="B8531">
        <v>2.5574499999999998</v>
      </c>
    </row>
    <row r="8532" spans="1:2" x14ac:dyDescent="0.25">
      <c r="A8532">
        <v>4.5190270000000003</v>
      </c>
      <c r="B8532">
        <v>8.4283199999999994</v>
      </c>
    </row>
    <row r="8533" spans="1:2" x14ac:dyDescent="0.25">
      <c r="A8533">
        <v>-0.19134499999999999</v>
      </c>
      <c r="B8533">
        <v>1.599791</v>
      </c>
    </row>
    <row r="8534" spans="1:2" x14ac:dyDescent="0.25">
      <c r="A8534">
        <v>4.0195020000000001</v>
      </c>
      <c r="B8534">
        <v>3.1521020000000002</v>
      </c>
    </row>
    <row r="8535" spans="1:2" x14ac:dyDescent="0.25">
      <c r="A8535">
        <v>3.4428559999999999</v>
      </c>
      <c r="B8535">
        <v>6.5114520000000002</v>
      </c>
    </row>
    <row r="8536" spans="1:2" x14ac:dyDescent="0.25">
      <c r="A8536">
        <v>-0.82794199999999996</v>
      </c>
      <c r="B8536">
        <v>2.1780729999999999</v>
      </c>
    </row>
    <row r="8537" spans="1:2" x14ac:dyDescent="0.25">
      <c r="A8537">
        <v>-0.24491499999999999</v>
      </c>
      <c r="B8537">
        <v>2.0026709999999999</v>
      </c>
    </row>
    <row r="8538" spans="1:2" x14ac:dyDescent="0.25">
      <c r="A8538">
        <v>5.4328519999999996</v>
      </c>
      <c r="B8538">
        <v>2.8123559999999999</v>
      </c>
    </row>
    <row r="8539" spans="1:2" x14ac:dyDescent="0.25">
      <c r="A8539">
        <v>0.64028799999999997</v>
      </c>
      <c r="B8539">
        <v>1.4583900000000001</v>
      </c>
    </row>
    <row r="8540" spans="1:2" x14ac:dyDescent="0.25">
      <c r="A8540">
        <v>0.64784900000000001</v>
      </c>
      <c r="B8540">
        <v>2.089801</v>
      </c>
    </row>
    <row r="8541" spans="1:2" x14ac:dyDescent="0.25">
      <c r="A8541">
        <v>2.584994</v>
      </c>
      <c r="B8541">
        <v>7.2877900000000002</v>
      </c>
    </row>
    <row r="8542" spans="1:2" x14ac:dyDescent="0.25">
      <c r="A8542">
        <v>5.214048</v>
      </c>
      <c r="B8542">
        <v>1.810827</v>
      </c>
    </row>
    <row r="8543" spans="1:2" x14ac:dyDescent="0.25">
      <c r="A8543">
        <v>3.991263</v>
      </c>
      <c r="B8543">
        <v>8.0265769999999996</v>
      </c>
    </row>
    <row r="8544" spans="1:2" x14ac:dyDescent="0.25">
      <c r="A8544">
        <v>-0.73998200000000003</v>
      </c>
      <c r="B8544">
        <v>0.66675600000000002</v>
      </c>
    </row>
    <row r="8545" spans="1:2" x14ac:dyDescent="0.25">
      <c r="A8545">
        <v>-0.61551599999999995</v>
      </c>
      <c r="B8545">
        <v>0.98110900000000001</v>
      </c>
    </row>
    <row r="8546" spans="1:2" x14ac:dyDescent="0.25">
      <c r="A8546">
        <v>0.26484200000000002</v>
      </c>
      <c r="B8546">
        <v>3.0259860000000001</v>
      </c>
    </row>
    <row r="8547" spans="1:2" x14ac:dyDescent="0.25">
      <c r="A8547">
        <v>-1.2680009999999999</v>
      </c>
      <c r="B8547">
        <v>0.90276699999999999</v>
      </c>
    </row>
    <row r="8548" spans="1:2" x14ac:dyDescent="0.25">
      <c r="A8548">
        <v>4.0017870000000002</v>
      </c>
      <c r="B8548">
        <v>7.7949120000000001</v>
      </c>
    </row>
    <row r="8549" spans="1:2" x14ac:dyDescent="0.25">
      <c r="A8549">
        <v>3.0066760000000001</v>
      </c>
      <c r="B8549">
        <v>7.4063410000000003</v>
      </c>
    </row>
    <row r="8550" spans="1:2" x14ac:dyDescent="0.25">
      <c r="A8550">
        <v>3.662652</v>
      </c>
      <c r="B8550">
        <v>7.523504</v>
      </c>
    </row>
    <row r="8551" spans="1:2" x14ac:dyDescent="0.25">
      <c r="A8551">
        <v>-0.40253499999999998</v>
      </c>
      <c r="B8551">
        <v>1.5285709999999999</v>
      </c>
    </row>
    <row r="8552" spans="1:2" x14ac:dyDescent="0.25">
      <c r="A8552">
        <v>4.9926349999999999</v>
      </c>
      <c r="B8552">
        <v>3.1740729999999999</v>
      </c>
    </row>
    <row r="8553" spans="1:2" x14ac:dyDescent="0.25">
      <c r="A8553">
        <v>0.51675599999999999</v>
      </c>
      <c r="B8553">
        <v>2.518656</v>
      </c>
    </row>
    <row r="8554" spans="1:2" x14ac:dyDescent="0.25">
      <c r="A8554">
        <v>5.6800189999999997</v>
      </c>
      <c r="B8554">
        <v>4.0754409999999996</v>
      </c>
    </row>
    <row r="8555" spans="1:2" x14ac:dyDescent="0.25">
      <c r="A8555">
        <v>4.2483279999999999</v>
      </c>
      <c r="B8555">
        <v>8.5513340000000007</v>
      </c>
    </row>
    <row r="8556" spans="1:2" x14ac:dyDescent="0.25">
      <c r="A8556">
        <v>-7.5367000000000003E-2</v>
      </c>
      <c r="B8556">
        <v>1.0172380000000001</v>
      </c>
    </row>
    <row r="8557" spans="1:2" x14ac:dyDescent="0.25">
      <c r="A8557">
        <v>3.95031</v>
      </c>
      <c r="B8557">
        <v>8.5134539999999994</v>
      </c>
    </row>
    <row r="8558" spans="1:2" x14ac:dyDescent="0.25">
      <c r="A8558">
        <v>4.6175889999999997</v>
      </c>
      <c r="B8558">
        <v>3.2227139999999999</v>
      </c>
    </row>
    <row r="8559" spans="1:2" x14ac:dyDescent="0.25">
      <c r="A8559">
        <v>3.751582</v>
      </c>
      <c r="B8559">
        <v>3.2601499999999999</v>
      </c>
    </row>
    <row r="8560" spans="1:2" x14ac:dyDescent="0.25">
      <c r="A8560">
        <v>3.4940229999999999</v>
      </c>
      <c r="B8560">
        <v>8.1217159999999993</v>
      </c>
    </row>
    <row r="8561" spans="1:2" x14ac:dyDescent="0.25">
      <c r="A8561">
        <v>3.8576999999999999</v>
      </c>
      <c r="B8561">
        <v>6.6161459999999996</v>
      </c>
    </row>
    <row r="8562" spans="1:2" x14ac:dyDescent="0.25">
      <c r="A8562">
        <v>3.745431</v>
      </c>
      <c r="B8562">
        <v>7.7190659999999998</v>
      </c>
    </row>
    <row r="8563" spans="1:2" x14ac:dyDescent="0.25">
      <c r="A8563">
        <v>3.5302799999999999</v>
      </c>
      <c r="B8563">
        <v>8.2062399999999993</v>
      </c>
    </row>
    <row r="8564" spans="1:2" x14ac:dyDescent="0.25">
      <c r="A8564">
        <v>5.3385920000000002</v>
      </c>
      <c r="B8564">
        <v>2.4415870000000002</v>
      </c>
    </row>
    <row r="8565" spans="1:2" x14ac:dyDescent="0.25">
      <c r="A8565">
        <v>3.0235829999999999</v>
      </c>
      <c r="B8565">
        <v>7.6991430000000003</v>
      </c>
    </row>
    <row r="8566" spans="1:2" x14ac:dyDescent="0.25">
      <c r="A8566">
        <v>3.5123099999999998</v>
      </c>
      <c r="B8566">
        <v>7.5433719999999997</v>
      </c>
    </row>
    <row r="8567" spans="1:2" x14ac:dyDescent="0.25">
      <c r="A8567">
        <v>4.3023059999999997</v>
      </c>
      <c r="B8567">
        <v>2.589013</v>
      </c>
    </row>
    <row r="8568" spans="1:2" x14ac:dyDescent="0.25">
      <c r="A8568">
        <v>-0.81670699999999996</v>
      </c>
      <c r="B8568">
        <v>2.756793</v>
      </c>
    </row>
    <row r="8569" spans="1:2" x14ac:dyDescent="0.25">
      <c r="A8569">
        <v>5.169816</v>
      </c>
      <c r="B8569">
        <v>2.9021249999999998</v>
      </c>
    </row>
    <row r="8570" spans="1:2" x14ac:dyDescent="0.25">
      <c r="A8570">
        <v>-0.20500599999999999</v>
      </c>
      <c r="B8570">
        <v>1.5480670000000001</v>
      </c>
    </row>
    <row r="8571" spans="1:2" x14ac:dyDescent="0.25">
      <c r="A8571">
        <v>-0.58052300000000001</v>
      </c>
      <c r="B8571">
        <v>2.0155699999999999</v>
      </c>
    </row>
    <row r="8572" spans="1:2" x14ac:dyDescent="0.25">
      <c r="A8572">
        <v>-0.16222900000000001</v>
      </c>
      <c r="B8572">
        <v>1.456378</v>
      </c>
    </row>
    <row r="8573" spans="1:2" x14ac:dyDescent="0.25">
      <c r="A8573">
        <v>4.6184599999999998</v>
      </c>
      <c r="B8573">
        <v>6.687106</v>
      </c>
    </row>
    <row r="8574" spans="1:2" x14ac:dyDescent="0.25">
      <c r="A8574">
        <v>4.4421419999999996</v>
      </c>
      <c r="B8574">
        <v>3.337917</v>
      </c>
    </row>
    <row r="8575" spans="1:2" x14ac:dyDescent="0.25">
      <c r="A8575">
        <v>-0.28038000000000002</v>
      </c>
      <c r="B8575">
        <v>1.6558269999999999</v>
      </c>
    </row>
    <row r="8576" spans="1:2" x14ac:dyDescent="0.25">
      <c r="A8576">
        <v>0.18332100000000001</v>
      </c>
      <c r="B8576">
        <v>1.4935560000000001</v>
      </c>
    </row>
    <row r="8577" spans="1:2" x14ac:dyDescent="0.25">
      <c r="A8577">
        <v>4.5774819999999998</v>
      </c>
      <c r="B8577">
        <v>2.1073919999999999</v>
      </c>
    </row>
    <row r="8578" spans="1:2" x14ac:dyDescent="0.25">
      <c r="A8578">
        <v>-0.47094599999999998</v>
      </c>
      <c r="B8578">
        <v>1.822533</v>
      </c>
    </row>
    <row r="8579" spans="1:2" x14ac:dyDescent="0.25">
      <c r="A8579">
        <v>4.9424169999999998</v>
      </c>
      <c r="B8579">
        <v>7.2633809999999999</v>
      </c>
    </row>
    <row r="8580" spans="1:2" x14ac:dyDescent="0.25">
      <c r="A8580">
        <v>4.1546190000000003</v>
      </c>
      <c r="B8580">
        <v>1.8842000000000001</v>
      </c>
    </row>
    <row r="8581" spans="1:2" x14ac:dyDescent="0.25">
      <c r="A8581">
        <v>5.3093409999999999</v>
      </c>
      <c r="B8581">
        <v>2.6619830000000002</v>
      </c>
    </row>
    <row r="8582" spans="1:2" x14ac:dyDescent="0.25">
      <c r="A8582">
        <v>3.455654</v>
      </c>
      <c r="B8582">
        <v>7.6123200000000004</v>
      </c>
    </row>
    <row r="8583" spans="1:2" x14ac:dyDescent="0.25">
      <c r="A8583">
        <v>4.0097449999999997</v>
      </c>
      <c r="B8583">
        <v>7.0337269999999998</v>
      </c>
    </row>
    <row r="8584" spans="1:2" x14ac:dyDescent="0.25">
      <c r="A8584">
        <v>0.69980500000000001</v>
      </c>
      <c r="B8584">
        <v>2.86999</v>
      </c>
    </row>
    <row r="8585" spans="1:2" x14ac:dyDescent="0.25">
      <c r="A8585">
        <v>-1.4581029999999999</v>
      </c>
      <c r="B8585">
        <v>1.663187</v>
      </c>
    </row>
    <row r="8586" spans="1:2" x14ac:dyDescent="0.25">
      <c r="A8586">
        <v>3.5848800000000001</v>
      </c>
      <c r="B8586">
        <v>6.1877300000000002</v>
      </c>
    </row>
    <row r="8587" spans="1:2" x14ac:dyDescent="0.25">
      <c r="A8587">
        <v>3.945166</v>
      </c>
      <c r="B8587">
        <v>8.1074830000000002</v>
      </c>
    </row>
    <row r="8588" spans="1:2" x14ac:dyDescent="0.25">
      <c r="A8588">
        <v>-1.7587999999999999E-2</v>
      </c>
      <c r="B8588">
        <v>1.6541509999999999</v>
      </c>
    </row>
    <row r="8589" spans="1:2" x14ac:dyDescent="0.25">
      <c r="A8589">
        <v>2.6053329999999999</v>
      </c>
      <c r="B8589">
        <v>7.6553079999999998</v>
      </c>
    </row>
    <row r="8590" spans="1:2" x14ac:dyDescent="0.25">
      <c r="A8590">
        <v>-1.1001650000000001</v>
      </c>
      <c r="B8590">
        <v>1.4358280000000001</v>
      </c>
    </row>
    <row r="8591" spans="1:2" x14ac:dyDescent="0.25">
      <c r="A8591">
        <v>2.5342319999999998</v>
      </c>
      <c r="B8591">
        <v>8.1148209999999992</v>
      </c>
    </row>
    <row r="8592" spans="1:2" x14ac:dyDescent="0.25">
      <c r="A8592">
        <v>0.44503500000000001</v>
      </c>
      <c r="B8592">
        <v>1.579483</v>
      </c>
    </row>
    <row r="8593" spans="1:2" x14ac:dyDescent="0.25">
      <c r="A8593">
        <v>-0.60045300000000001</v>
      </c>
      <c r="B8593">
        <v>2.4060260000000002</v>
      </c>
    </row>
    <row r="8594" spans="1:2" x14ac:dyDescent="0.25">
      <c r="A8594">
        <v>0.72562700000000002</v>
      </c>
      <c r="B8594">
        <v>2.7707139999999999</v>
      </c>
    </row>
    <row r="8595" spans="1:2" x14ac:dyDescent="0.25">
      <c r="A8595">
        <v>0.31179099999999998</v>
      </c>
      <c r="B8595">
        <v>0.49223800000000001</v>
      </c>
    </row>
    <row r="8596" spans="1:2" x14ac:dyDescent="0.25">
      <c r="A8596">
        <v>4.1755589999999998</v>
      </c>
      <c r="B8596">
        <v>8.3949660000000002</v>
      </c>
    </row>
    <row r="8597" spans="1:2" x14ac:dyDescent="0.25">
      <c r="A8597">
        <v>3.1936</v>
      </c>
      <c r="B8597">
        <v>7.8643140000000002</v>
      </c>
    </row>
    <row r="8598" spans="1:2" x14ac:dyDescent="0.25">
      <c r="A8598">
        <v>3.528051</v>
      </c>
      <c r="B8598">
        <v>7.387664</v>
      </c>
    </row>
    <row r="8599" spans="1:2" x14ac:dyDescent="0.25">
      <c r="A8599">
        <v>-1.3111010000000001</v>
      </c>
      <c r="B8599">
        <v>2.5636800000000002</v>
      </c>
    </row>
    <row r="8600" spans="1:2" x14ac:dyDescent="0.25">
      <c r="A8600">
        <v>6.124663</v>
      </c>
      <c r="B8600">
        <v>2.9756</v>
      </c>
    </row>
    <row r="8601" spans="1:2" x14ac:dyDescent="0.25">
      <c r="A8601">
        <v>-0.21215700000000001</v>
      </c>
      <c r="B8601">
        <v>1.627991</v>
      </c>
    </row>
    <row r="8602" spans="1:2" x14ac:dyDescent="0.25">
      <c r="A8602">
        <v>-0.19275</v>
      </c>
      <c r="B8602">
        <v>2.2352370000000001</v>
      </c>
    </row>
    <row r="8603" spans="1:2" x14ac:dyDescent="0.25">
      <c r="A8603">
        <v>4.235976</v>
      </c>
      <c r="B8603">
        <v>7.1864790000000003</v>
      </c>
    </row>
    <row r="8604" spans="1:2" x14ac:dyDescent="0.25">
      <c r="A8604">
        <v>0.77590400000000004</v>
      </c>
      <c r="B8604">
        <v>1.9973609999999999</v>
      </c>
    </row>
    <row r="8605" spans="1:2" x14ac:dyDescent="0.25">
      <c r="A8605">
        <v>4.8124000000000002</v>
      </c>
      <c r="B8605">
        <v>1.715427</v>
      </c>
    </row>
    <row r="8606" spans="1:2" x14ac:dyDescent="0.25">
      <c r="A8606">
        <v>-0.60937399999999997</v>
      </c>
      <c r="B8606">
        <v>1.7361329999999999</v>
      </c>
    </row>
    <row r="8607" spans="1:2" x14ac:dyDescent="0.25">
      <c r="A8607">
        <v>-0.56167</v>
      </c>
      <c r="B8607">
        <v>2.6340789999999998</v>
      </c>
    </row>
    <row r="8608" spans="1:2" x14ac:dyDescent="0.25">
      <c r="A8608">
        <v>-0.69434399999999996</v>
      </c>
      <c r="B8608">
        <v>1.602471</v>
      </c>
    </row>
    <row r="8609" spans="1:2" x14ac:dyDescent="0.25">
      <c r="A8609">
        <v>5.2908860000000004</v>
      </c>
      <c r="B8609">
        <v>3.5833119999999998</v>
      </c>
    </row>
    <row r="8610" spans="1:2" x14ac:dyDescent="0.25">
      <c r="A8610">
        <v>4.1906790000000003</v>
      </c>
      <c r="B8610">
        <v>2.021099</v>
      </c>
    </row>
    <row r="8611" spans="1:2" x14ac:dyDescent="0.25">
      <c r="A8611">
        <v>3.7346499999999998</v>
      </c>
      <c r="B8611">
        <v>8.3997620000000008</v>
      </c>
    </row>
    <row r="8612" spans="1:2" x14ac:dyDescent="0.25">
      <c r="A8612">
        <v>-0.87078100000000003</v>
      </c>
      <c r="B8612">
        <v>1.142417</v>
      </c>
    </row>
    <row r="8613" spans="1:2" x14ac:dyDescent="0.25">
      <c r="A8613">
        <v>4.1351909999999998</v>
      </c>
      <c r="B8613">
        <v>3.7444030000000001</v>
      </c>
    </row>
    <row r="8614" spans="1:2" x14ac:dyDescent="0.25">
      <c r="A8614">
        <v>5.2039980000000003</v>
      </c>
      <c r="B8614">
        <v>3.9198550000000001</v>
      </c>
    </row>
    <row r="8615" spans="1:2" x14ac:dyDescent="0.25">
      <c r="A8615">
        <v>5.5324070000000001</v>
      </c>
      <c r="B8615">
        <v>2.910968</v>
      </c>
    </row>
    <row r="8616" spans="1:2" x14ac:dyDescent="0.25">
      <c r="A8616">
        <v>0.39632499999999998</v>
      </c>
      <c r="B8616">
        <v>2.1221670000000001</v>
      </c>
    </row>
    <row r="8617" spans="1:2" x14ac:dyDescent="0.25">
      <c r="A8617">
        <v>5.6596970000000004</v>
      </c>
      <c r="B8617">
        <v>4.3231809999999999</v>
      </c>
    </row>
    <row r="8618" spans="1:2" x14ac:dyDescent="0.25">
      <c r="A8618">
        <v>2.5084580000000001</v>
      </c>
      <c r="B8618">
        <v>7.4718530000000003</v>
      </c>
    </row>
    <row r="8619" spans="1:2" x14ac:dyDescent="0.25">
      <c r="A8619">
        <v>3.955651</v>
      </c>
      <c r="B8619">
        <v>7.641813</v>
      </c>
    </row>
    <row r="8620" spans="1:2" x14ac:dyDescent="0.25">
      <c r="A8620">
        <v>0.37316199999999999</v>
      </c>
      <c r="B8620">
        <v>1.480283</v>
      </c>
    </row>
    <row r="8621" spans="1:2" x14ac:dyDescent="0.25">
      <c r="A8621">
        <v>4.32463</v>
      </c>
      <c r="B8621">
        <v>4.1528080000000003</v>
      </c>
    </row>
    <row r="8622" spans="1:2" x14ac:dyDescent="0.25">
      <c r="A8622">
        <v>5.9574999999999996</v>
      </c>
      <c r="B8622">
        <v>3.2605550000000001</v>
      </c>
    </row>
    <row r="8623" spans="1:2" x14ac:dyDescent="0.25">
      <c r="A8623">
        <v>5.3667369999999996</v>
      </c>
      <c r="B8623">
        <v>2.0576089999999998</v>
      </c>
    </row>
    <row r="8624" spans="1:2" x14ac:dyDescent="0.25">
      <c r="A8624">
        <v>-0.27404200000000001</v>
      </c>
      <c r="B8624">
        <v>1.8164199999999999</v>
      </c>
    </row>
    <row r="8625" spans="1:2" x14ac:dyDescent="0.25">
      <c r="A8625">
        <v>3.0503110000000002</v>
      </c>
      <c r="B8625">
        <v>7.5438510000000001</v>
      </c>
    </row>
    <row r="8626" spans="1:2" x14ac:dyDescent="0.25">
      <c r="A8626">
        <v>5.2195150000000003</v>
      </c>
      <c r="B8626">
        <v>3.5246529999999998</v>
      </c>
    </row>
    <row r="8627" spans="1:2" x14ac:dyDescent="0.25">
      <c r="A8627">
        <v>5.0874990000000002</v>
      </c>
      <c r="B8627">
        <v>2.040184</v>
      </c>
    </row>
    <row r="8628" spans="1:2" x14ac:dyDescent="0.25">
      <c r="A8628">
        <v>2.6451630000000002</v>
      </c>
      <c r="B8628">
        <v>7.1735360000000004</v>
      </c>
    </row>
    <row r="8629" spans="1:2" x14ac:dyDescent="0.25">
      <c r="A8629">
        <v>3.3165040000000001</v>
      </c>
      <c r="B8629">
        <v>6.8735679999999997</v>
      </c>
    </row>
    <row r="8630" spans="1:2" x14ac:dyDescent="0.25">
      <c r="A8630">
        <v>8.8483000000000006E-2</v>
      </c>
      <c r="B8630">
        <v>0.84367199999999998</v>
      </c>
    </row>
    <row r="8631" spans="1:2" x14ac:dyDescent="0.25">
      <c r="A8631">
        <v>4.077134</v>
      </c>
      <c r="B8631">
        <v>6.1621829999999997</v>
      </c>
    </row>
    <row r="8632" spans="1:2" x14ac:dyDescent="0.25">
      <c r="A8632">
        <v>-0.67496800000000001</v>
      </c>
      <c r="B8632">
        <v>2.1772130000000001</v>
      </c>
    </row>
    <row r="8633" spans="1:2" x14ac:dyDescent="0.25">
      <c r="A8633">
        <v>-0.33480799999999999</v>
      </c>
      <c r="B8633">
        <v>1.1843090000000001</v>
      </c>
    </row>
    <row r="8634" spans="1:2" x14ac:dyDescent="0.25">
      <c r="A8634">
        <v>4.8333009999999996</v>
      </c>
      <c r="B8634">
        <v>3.1136750000000002</v>
      </c>
    </row>
    <row r="8635" spans="1:2" x14ac:dyDescent="0.25">
      <c r="A8635">
        <v>-1.2460469999999999</v>
      </c>
      <c r="B8635">
        <v>1.6536820000000001</v>
      </c>
    </row>
    <row r="8636" spans="1:2" x14ac:dyDescent="0.25">
      <c r="A8636">
        <v>-0.59053800000000001</v>
      </c>
      <c r="B8636">
        <v>2.1025269999999998</v>
      </c>
    </row>
    <row r="8637" spans="1:2" x14ac:dyDescent="0.25">
      <c r="A8637">
        <v>3.2043430000000002</v>
      </c>
      <c r="B8637">
        <v>7.6871029999999996</v>
      </c>
    </row>
    <row r="8638" spans="1:2" x14ac:dyDescent="0.25">
      <c r="A8638">
        <v>3.6565880000000002</v>
      </c>
      <c r="B8638">
        <v>7.5515930000000004</v>
      </c>
    </row>
    <row r="8639" spans="1:2" x14ac:dyDescent="0.25">
      <c r="A8639">
        <v>5.1655559999999996</v>
      </c>
      <c r="B8639">
        <v>3.6939169999999999</v>
      </c>
    </row>
    <row r="8640" spans="1:2" x14ac:dyDescent="0.25">
      <c r="A8640">
        <v>-0.86204000000000003</v>
      </c>
      <c r="B8640">
        <v>1.8041039999999999</v>
      </c>
    </row>
    <row r="8641" spans="1:2" x14ac:dyDescent="0.25">
      <c r="A8641">
        <v>-0.79743299999999995</v>
      </c>
      <c r="B8641">
        <v>0.528366</v>
      </c>
    </row>
    <row r="8642" spans="1:2" x14ac:dyDescent="0.25">
      <c r="A8642">
        <v>-1.3387519999999999</v>
      </c>
      <c r="B8642">
        <v>1.6590370000000001</v>
      </c>
    </row>
    <row r="8643" spans="1:2" x14ac:dyDescent="0.25">
      <c r="A8643">
        <v>3.4553090000000002</v>
      </c>
      <c r="B8643">
        <v>7.4098629999999996</v>
      </c>
    </row>
    <row r="8644" spans="1:2" x14ac:dyDescent="0.25">
      <c r="A8644">
        <v>3.7039110000000002</v>
      </c>
      <c r="B8644">
        <v>7.0549239999999998</v>
      </c>
    </row>
    <row r="8645" spans="1:2" x14ac:dyDescent="0.25">
      <c r="A8645">
        <v>4.1303029999999996</v>
      </c>
      <c r="B8645">
        <v>7.1913429999999998</v>
      </c>
    </row>
    <row r="8646" spans="1:2" x14ac:dyDescent="0.25">
      <c r="A8646">
        <v>4.4390609999999997</v>
      </c>
      <c r="B8646">
        <v>1.9212910000000001</v>
      </c>
    </row>
    <row r="8647" spans="1:2" x14ac:dyDescent="0.25">
      <c r="A8647">
        <v>5.1777420000000003</v>
      </c>
      <c r="B8647">
        <v>3.0505779999999998</v>
      </c>
    </row>
    <row r="8648" spans="1:2" x14ac:dyDescent="0.25">
      <c r="A8648">
        <v>3.0794760000000001</v>
      </c>
      <c r="B8648">
        <v>7.2494249999999996</v>
      </c>
    </row>
    <row r="8649" spans="1:2" x14ac:dyDescent="0.25">
      <c r="A8649">
        <v>0.40438800000000003</v>
      </c>
      <c r="B8649">
        <v>2.1400030000000001</v>
      </c>
    </row>
    <row r="8650" spans="1:2" x14ac:dyDescent="0.25">
      <c r="A8650">
        <v>5.7838269999999996</v>
      </c>
      <c r="B8650">
        <v>3.6068359999999999</v>
      </c>
    </row>
    <row r="8651" spans="1:2" x14ac:dyDescent="0.25">
      <c r="A8651">
        <v>4.752929</v>
      </c>
      <c r="B8651">
        <v>8.1063749999999999</v>
      </c>
    </row>
    <row r="8652" spans="1:2" x14ac:dyDescent="0.25">
      <c r="A8652">
        <v>-1.004235</v>
      </c>
      <c r="B8652">
        <v>2.751385</v>
      </c>
    </row>
    <row r="8653" spans="1:2" x14ac:dyDescent="0.25">
      <c r="A8653">
        <v>4.2908289999999996</v>
      </c>
      <c r="B8653">
        <v>8.2091379999999994</v>
      </c>
    </row>
    <row r="8654" spans="1:2" x14ac:dyDescent="0.25">
      <c r="A8654">
        <v>-0.76702400000000004</v>
      </c>
      <c r="B8654">
        <v>1.219733</v>
      </c>
    </row>
    <row r="8655" spans="1:2" x14ac:dyDescent="0.25">
      <c r="A8655">
        <v>-0.35778900000000002</v>
      </c>
      <c r="B8655">
        <v>0.99120600000000003</v>
      </c>
    </row>
    <row r="8656" spans="1:2" x14ac:dyDescent="0.25">
      <c r="A8656">
        <v>3.1093950000000001</v>
      </c>
      <c r="B8656">
        <v>6.9094920000000002</v>
      </c>
    </row>
    <row r="8657" spans="1:2" x14ac:dyDescent="0.25">
      <c r="A8657">
        <v>-0.87420299999999995</v>
      </c>
      <c r="B8657">
        <v>1.000016</v>
      </c>
    </row>
    <row r="8658" spans="1:2" x14ac:dyDescent="0.25">
      <c r="A8658">
        <v>0.20386000000000001</v>
      </c>
      <c r="B8658">
        <v>1.7399249999999999</v>
      </c>
    </row>
    <row r="8659" spans="1:2" x14ac:dyDescent="0.25">
      <c r="A8659">
        <v>5.5041419999999999</v>
      </c>
      <c r="B8659">
        <v>3.5548169999999999</v>
      </c>
    </row>
    <row r="8660" spans="1:2" x14ac:dyDescent="0.25">
      <c r="A8660">
        <v>-1.0166329999999999</v>
      </c>
      <c r="B8660">
        <v>1.176393</v>
      </c>
    </row>
    <row r="8661" spans="1:2" x14ac:dyDescent="0.25">
      <c r="A8661">
        <v>3.8818679999999999</v>
      </c>
      <c r="B8661">
        <v>7.5289799999999998</v>
      </c>
    </row>
    <row r="8662" spans="1:2" x14ac:dyDescent="0.25">
      <c r="A8662">
        <v>-0.40809299999999998</v>
      </c>
      <c r="B8662">
        <v>1.6880599999999999</v>
      </c>
    </row>
    <row r="8663" spans="1:2" x14ac:dyDescent="0.25">
      <c r="A8663">
        <v>6.1406109999999998</v>
      </c>
      <c r="B8663">
        <v>2.1268799999999999</v>
      </c>
    </row>
    <row r="8664" spans="1:2" x14ac:dyDescent="0.25">
      <c r="A8664">
        <v>5.6163489999999996</v>
      </c>
      <c r="B8664">
        <v>4.2618299999999998</v>
      </c>
    </row>
    <row r="8665" spans="1:2" x14ac:dyDescent="0.25">
      <c r="A8665">
        <v>5.747045</v>
      </c>
      <c r="B8665">
        <v>3.2143039999999998</v>
      </c>
    </row>
    <row r="8666" spans="1:2" x14ac:dyDescent="0.25">
      <c r="A8666">
        <v>5.1524999999999999</v>
      </c>
      <c r="B8666">
        <v>3.3478919999999999</v>
      </c>
    </row>
    <row r="8667" spans="1:2" x14ac:dyDescent="0.25">
      <c r="A8667">
        <v>-0.228876</v>
      </c>
      <c r="B8667">
        <v>0.59504800000000002</v>
      </c>
    </row>
    <row r="8668" spans="1:2" x14ac:dyDescent="0.25">
      <c r="A8668">
        <v>5.805237</v>
      </c>
      <c r="B8668">
        <v>3.821069</v>
      </c>
    </row>
    <row r="8669" spans="1:2" x14ac:dyDescent="0.25">
      <c r="A8669">
        <v>-0.18279500000000001</v>
      </c>
      <c r="B8669">
        <v>0.98897199999999996</v>
      </c>
    </row>
    <row r="8670" spans="1:2" x14ac:dyDescent="0.25">
      <c r="A8670">
        <v>3.54047</v>
      </c>
      <c r="B8670">
        <v>7.9391879999999997</v>
      </c>
    </row>
    <row r="8671" spans="1:2" x14ac:dyDescent="0.25">
      <c r="A8671">
        <v>5.5976900000000001</v>
      </c>
      <c r="B8671">
        <v>4.2254149999999999</v>
      </c>
    </row>
    <row r="8672" spans="1:2" x14ac:dyDescent="0.25">
      <c r="A8672">
        <v>6.126487</v>
      </c>
      <c r="B8672">
        <v>2.2264140000000001</v>
      </c>
    </row>
    <row r="8673" spans="1:2" x14ac:dyDescent="0.25">
      <c r="A8673">
        <v>-0.25077300000000002</v>
      </c>
      <c r="B8673">
        <v>0.95513000000000003</v>
      </c>
    </row>
    <row r="8674" spans="1:2" x14ac:dyDescent="0.25">
      <c r="A8674">
        <v>4.9512600000000004</v>
      </c>
      <c r="B8674">
        <v>3.4265629999999998</v>
      </c>
    </row>
    <row r="8675" spans="1:2" x14ac:dyDescent="0.25">
      <c r="A8675">
        <v>4.7585199999999999</v>
      </c>
      <c r="B8675">
        <v>3.5737049999999999</v>
      </c>
    </row>
    <row r="8676" spans="1:2" x14ac:dyDescent="0.25">
      <c r="A8676">
        <v>-0.49512800000000001</v>
      </c>
      <c r="B8676">
        <v>1.155805</v>
      </c>
    </row>
    <row r="8677" spans="1:2" x14ac:dyDescent="0.25">
      <c r="A8677">
        <v>4.9468439999999996</v>
      </c>
      <c r="B8677">
        <v>2.3702930000000002</v>
      </c>
    </row>
    <row r="8678" spans="1:2" x14ac:dyDescent="0.25">
      <c r="A8678">
        <v>2.6328260000000001</v>
      </c>
      <c r="B8678">
        <v>7.8692450000000003</v>
      </c>
    </row>
    <row r="8679" spans="1:2" x14ac:dyDescent="0.25">
      <c r="A8679">
        <v>0.94831799999999999</v>
      </c>
      <c r="B8679">
        <v>2.1199029999999999</v>
      </c>
    </row>
    <row r="8680" spans="1:2" x14ac:dyDescent="0.25">
      <c r="A8680">
        <v>4.7170100000000001</v>
      </c>
      <c r="B8680">
        <v>2.4858319999999998</v>
      </c>
    </row>
    <row r="8681" spans="1:2" x14ac:dyDescent="0.25">
      <c r="A8681">
        <v>5.3259480000000003</v>
      </c>
      <c r="B8681">
        <v>1.87626</v>
      </c>
    </row>
    <row r="8682" spans="1:2" x14ac:dyDescent="0.25">
      <c r="A8682">
        <v>-9.2606999999999995E-2</v>
      </c>
      <c r="B8682">
        <v>0.90557399999999999</v>
      </c>
    </row>
    <row r="8683" spans="1:2" x14ac:dyDescent="0.25">
      <c r="A8683">
        <v>0.85013700000000003</v>
      </c>
      <c r="B8683">
        <v>2.4042970000000001</v>
      </c>
    </row>
    <row r="8684" spans="1:2" x14ac:dyDescent="0.25">
      <c r="A8684">
        <v>3.5546190000000002</v>
      </c>
      <c r="B8684">
        <v>6.9372020000000001</v>
      </c>
    </row>
    <row r="8685" spans="1:2" x14ac:dyDescent="0.25">
      <c r="A8685">
        <v>5.1611859999999998</v>
      </c>
      <c r="B8685">
        <v>3.1514199999999999</v>
      </c>
    </row>
    <row r="8686" spans="1:2" x14ac:dyDescent="0.25">
      <c r="A8686">
        <v>-0.99006000000000005</v>
      </c>
      <c r="B8686">
        <v>3.1507489999999998</v>
      </c>
    </row>
    <row r="8687" spans="1:2" x14ac:dyDescent="0.25">
      <c r="A8687">
        <v>-1.374417</v>
      </c>
      <c r="B8687">
        <v>1.5753820000000001</v>
      </c>
    </row>
    <row r="8688" spans="1:2" x14ac:dyDescent="0.25">
      <c r="A8688">
        <v>-9.7683000000000006E-2</v>
      </c>
      <c r="B8688">
        <v>2.3897970000000002</v>
      </c>
    </row>
    <row r="8689" spans="1:2" x14ac:dyDescent="0.25">
      <c r="A8689">
        <v>-0.33791500000000002</v>
      </c>
      <c r="B8689">
        <v>2.004737</v>
      </c>
    </row>
    <row r="8690" spans="1:2" x14ac:dyDescent="0.25">
      <c r="A8690">
        <v>4.3127339999999998</v>
      </c>
      <c r="B8690">
        <v>3.110849</v>
      </c>
    </row>
    <row r="8691" spans="1:2" x14ac:dyDescent="0.25">
      <c r="A8691">
        <v>2.3676499999999998</v>
      </c>
      <c r="B8691">
        <v>7.5730890000000004</v>
      </c>
    </row>
    <row r="8692" spans="1:2" x14ac:dyDescent="0.25">
      <c r="A8692">
        <v>2.4157139999999999</v>
      </c>
      <c r="B8692">
        <v>8.1833530000000003</v>
      </c>
    </row>
    <row r="8693" spans="1:2" x14ac:dyDescent="0.25">
      <c r="A8693">
        <v>-0.77096100000000001</v>
      </c>
      <c r="B8693">
        <v>2.7611270000000001</v>
      </c>
    </row>
    <row r="8694" spans="1:2" x14ac:dyDescent="0.25">
      <c r="A8694">
        <v>4.0331650000000003</v>
      </c>
      <c r="B8694">
        <v>7.2788259999999996</v>
      </c>
    </row>
    <row r="8695" spans="1:2" x14ac:dyDescent="0.25">
      <c r="A8695">
        <v>-1.298062</v>
      </c>
      <c r="B8695">
        <v>1.2126159999999999</v>
      </c>
    </row>
    <row r="8696" spans="1:2" x14ac:dyDescent="0.25">
      <c r="A8696">
        <v>4.542548</v>
      </c>
      <c r="B8696">
        <v>7.5327320000000002</v>
      </c>
    </row>
    <row r="8697" spans="1:2" x14ac:dyDescent="0.25">
      <c r="A8697">
        <v>4.0738279999999998</v>
      </c>
      <c r="B8697">
        <v>3.028267</v>
      </c>
    </row>
    <row r="8698" spans="1:2" x14ac:dyDescent="0.25">
      <c r="A8698">
        <v>3.2448700000000001</v>
      </c>
      <c r="B8698">
        <v>7.9288290000000003</v>
      </c>
    </row>
    <row r="8699" spans="1:2" x14ac:dyDescent="0.25">
      <c r="A8699">
        <v>3.6877230000000001</v>
      </c>
      <c r="B8699">
        <v>6.9982629999999997</v>
      </c>
    </row>
    <row r="8700" spans="1:2" x14ac:dyDescent="0.25">
      <c r="A8700">
        <v>4.5994210000000004</v>
      </c>
      <c r="B8700">
        <v>2.8446889999999998</v>
      </c>
    </row>
    <row r="8701" spans="1:2" x14ac:dyDescent="0.25">
      <c r="A8701">
        <v>4.4724380000000004</v>
      </c>
      <c r="B8701">
        <v>7.7279249999999999</v>
      </c>
    </row>
    <row r="8702" spans="1:2" x14ac:dyDescent="0.25">
      <c r="A8702">
        <v>4.3178340000000004</v>
      </c>
      <c r="B8702">
        <v>7.9099620000000002</v>
      </c>
    </row>
    <row r="8703" spans="1:2" x14ac:dyDescent="0.25">
      <c r="A8703">
        <v>0.52201200000000003</v>
      </c>
      <c r="B8703">
        <v>0.79969299999999999</v>
      </c>
    </row>
    <row r="8704" spans="1:2" x14ac:dyDescent="0.25">
      <c r="A8704">
        <v>3.8390960000000001</v>
      </c>
      <c r="B8704">
        <v>7.6183740000000002</v>
      </c>
    </row>
    <row r="8705" spans="1:2" x14ac:dyDescent="0.25">
      <c r="A8705">
        <v>3.2264560000000002</v>
      </c>
      <c r="B8705">
        <v>6.5505509999999996</v>
      </c>
    </row>
    <row r="8706" spans="1:2" x14ac:dyDescent="0.25">
      <c r="A8706">
        <v>5.3765159999999996</v>
      </c>
      <c r="B8706">
        <v>3.047199</v>
      </c>
    </row>
    <row r="8707" spans="1:2" x14ac:dyDescent="0.25">
      <c r="A8707">
        <v>2.3736929999999998</v>
      </c>
      <c r="B8707">
        <v>6.7993110000000003</v>
      </c>
    </row>
    <row r="8708" spans="1:2" x14ac:dyDescent="0.25">
      <c r="A8708">
        <v>1.4194E-2</v>
      </c>
      <c r="B8708">
        <v>1.9084380000000001</v>
      </c>
    </row>
    <row r="8709" spans="1:2" x14ac:dyDescent="0.25">
      <c r="A8709">
        <v>-1.4451039999999999</v>
      </c>
      <c r="B8709">
        <v>1.9953920000000001</v>
      </c>
    </row>
    <row r="8710" spans="1:2" x14ac:dyDescent="0.25">
      <c r="A8710">
        <v>5.6259629999999996</v>
      </c>
      <c r="B8710">
        <v>2.9134000000000002</v>
      </c>
    </row>
    <row r="8711" spans="1:2" x14ac:dyDescent="0.25">
      <c r="A8711">
        <v>4.0567820000000001</v>
      </c>
      <c r="B8711">
        <v>4.2138260000000001</v>
      </c>
    </row>
    <row r="8712" spans="1:2" x14ac:dyDescent="0.25">
      <c r="A8712">
        <v>4.9334800000000003</v>
      </c>
      <c r="B8712">
        <v>4.0248039999999996</v>
      </c>
    </row>
    <row r="8713" spans="1:2" x14ac:dyDescent="0.25">
      <c r="A8713">
        <v>2.9387840000000001</v>
      </c>
      <c r="B8713">
        <v>7.105524</v>
      </c>
    </row>
    <row r="8714" spans="1:2" x14ac:dyDescent="0.25">
      <c r="A8714">
        <v>3.1602060000000001</v>
      </c>
      <c r="B8714">
        <v>6.8738070000000002</v>
      </c>
    </row>
    <row r="8715" spans="1:2" x14ac:dyDescent="0.25">
      <c r="A8715">
        <v>-6.2701999999999994E-2</v>
      </c>
      <c r="B8715">
        <v>0.60233099999999995</v>
      </c>
    </row>
    <row r="8716" spans="1:2" x14ac:dyDescent="0.25">
      <c r="A8716">
        <v>4.5360959999999997</v>
      </c>
      <c r="B8716">
        <v>2.8870480000000001</v>
      </c>
    </row>
    <row r="8717" spans="1:2" x14ac:dyDescent="0.25">
      <c r="A8717">
        <v>-0.72624999999999995</v>
      </c>
      <c r="B8717">
        <v>1.897559</v>
      </c>
    </row>
    <row r="8718" spans="1:2" x14ac:dyDescent="0.25">
      <c r="A8718">
        <v>-0.55266999999999999</v>
      </c>
      <c r="B8718">
        <v>1.739498</v>
      </c>
    </row>
    <row r="8719" spans="1:2" x14ac:dyDescent="0.25">
      <c r="A8719">
        <v>0.33057500000000001</v>
      </c>
      <c r="B8719">
        <v>1.201721</v>
      </c>
    </row>
    <row r="8720" spans="1:2" x14ac:dyDescent="0.25">
      <c r="A8720">
        <v>5.1449530000000001</v>
      </c>
      <c r="B8720">
        <v>2.8328760000000002</v>
      </c>
    </row>
    <row r="8721" spans="1:2" x14ac:dyDescent="0.25">
      <c r="A8721">
        <v>3.3265000000000003E-2</v>
      </c>
      <c r="B8721">
        <v>1.7546569999999999</v>
      </c>
    </row>
    <row r="8722" spans="1:2" x14ac:dyDescent="0.25">
      <c r="A8722">
        <v>5.5711830000000004</v>
      </c>
      <c r="B8722">
        <v>2.5046059999999999</v>
      </c>
    </row>
    <row r="8723" spans="1:2" x14ac:dyDescent="0.25">
      <c r="A8723">
        <v>-0.36914400000000003</v>
      </c>
      <c r="B8723">
        <v>1.5724720000000001</v>
      </c>
    </row>
    <row r="8724" spans="1:2" x14ac:dyDescent="0.25">
      <c r="A8724">
        <v>-8.4513000000000005E-2</v>
      </c>
      <c r="B8724">
        <v>1.5488139999999999</v>
      </c>
    </row>
    <row r="8725" spans="1:2" x14ac:dyDescent="0.25">
      <c r="A8725">
        <v>0.38340800000000003</v>
      </c>
      <c r="B8725">
        <v>1.341855</v>
      </c>
    </row>
    <row r="8726" spans="1:2" x14ac:dyDescent="0.25">
      <c r="A8726">
        <v>3.5234220000000001</v>
      </c>
      <c r="B8726">
        <v>8.3047970000000007</v>
      </c>
    </row>
    <row r="8727" spans="1:2" x14ac:dyDescent="0.25">
      <c r="A8727">
        <v>4.1172620000000002</v>
      </c>
      <c r="B8727">
        <v>8.7834540000000008</v>
      </c>
    </row>
    <row r="8728" spans="1:2" x14ac:dyDescent="0.25">
      <c r="A8728">
        <v>5.6352729999999998</v>
      </c>
      <c r="B8728">
        <v>2.6912590000000001</v>
      </c>
    </row>
    <row r="8729" spans="1:2" x14ac:dyDescent="0.25">
      <c r="A8729">
        <v>-1.3707130000000001</v>
      </c>
      <c r="B8729">
        <v>1.645424</v>
      </c>
    </row>
    <row r="8730" spans="1:2" x14ac:dyDescent="0.25">
      <c r="A8730">
        <v>4.7984429999999998</v>
      </c>
      <c r="B8730">
        <v>3.1265170000000002</v>
      </c>
    </row>
    <row r="8731" spans="1:2" x14ac:dyDescent="0.25">
      <c r="A8731">
        <v>0.39087699999999997</v>
      </c>
      <c r="B8731">
        <v>1.7662690000000001</v>
      </c>
    </row>
    <row r="8732" spans="1:2" x14ac:dyDescent="0.25">
      <c r="A8732">
        <v>4.0900930000000004</v>
      </c>
      <c r="B8732">
        <v>6.6082879999999999</v>
      </c>
    </row>
    <row r="8733" spans="1:2" x14ac:dyDescent="0.25">
      <c r="A8733">
        <v>4.7555860000000001</v>
      </c>
      <c r="B8733">
        <v>2.5139140000000002</v>
      </c>
    </row>
    <row r="8734" spans="1:2" x14ac:dyDescent="0.25">
      <c r="A8734">
        <v>4.8435430000000004</v>
      </c>
      <c r="B8734">
        <v>7.4893729999999996</v>
      </c>
    </row>
    <row r="8735" spans="1:2" x14ac:dyDescent="0.25">
      <c r="A8735">
        <v>2.9114409999999999</v>
      </c>
      <c r="B8735">
        <v>6.9842399999999998</v>
      </c>
    </row>
    <row r="8736" spans="1:2" x14ac:dyDescent="0.25">
      <c r="A8736">
        <v>4.9568339999999997</v>
      </c>
      <c r="B8736">
        <v>3.545741</v>
      </c>
    </row>
    <row r="8737" spans="1:2" x14ac:dyDescent="0.25">
      <c r="A8737">
        <v>4.4026949999999996</v>
      </c>
      <c r="B8737">
        <v>7.3399850000000004</v>
      </c>
    </row>
    <row r="8738" spans="1:2" x14ac:dyDescent="0.25">
      <c r="A8738">
        <v>-6.2648999999999996E-2</v>
      </c>
      <c r="B8738">
        <v>2.3725860000000001</v>
      </c>
    </row>
    <row r="8739" spans="1:2" x14ac:dyDescent="0.25">
      <c r="A8739">
        <v>-0.45385700000000001</v>
      </c>
      <c r="B8739">
        <v>2.2102979999999999</v>
      </c>
    </row>
    <row r="8740" spans="1:2" x14ac:dyDescent="0.25">
      <c r="A8740">
        <v>-0.83685799999999999</v>
      </c>
      <c r="B8740">
        <v>1.2428220000000001</v>
      </c>
    </row>
    <row r="8741" spans="1:2" x14ac:dyDescent="0.25">
      <c r="A8741">
        <v>0.20414599999999999</v>
      </c>
      <c r="B8741">
        <v>1.407429</v>
      </c>
    </row>
    <row r="8742" spans="1:2" x14ac:dyDescent="0.25">
      <c r="A8742">
        <v>4.343102</v>
      </c>
      <c r="B8742">
        <v>2.3248120000000001</v>
      </c>
    </row>
    <row r="8743" spans="1:2" x14ac:dyDescent="0.25">
      <c r="A8743">
        <v>0.64422199999999996</v>
      </c>
      <c r="B8743">
        <v>1.7684899999999999</v>
      </c>
    </row>
    <row r="8744" spans="1:2" x14ac:dyDescent="0.25">
      <c r="A8744">
        <v>-0.85371399999999997</v>
      </c>
      <c r="B8744">
        <v>1.916183</v>
      </c>
    </row>
    <row r="8745" spans="1:2" x14ac:dyDescent="0.25">
      <c r="A8745">
        <v>3.259925</v>
      </c>
      <c r="B8745">
        <v>7.8419369999999997</v>
      </c>
    </row>
    <row r="8746" spans="1:2" x14ac:dyDescent="0.25">
      <c r="A8746">
        <v>-0.246364</v>
      </c>
      <c r="B8746">
        <v>2.071888</v>
      </c>
    </row>
    <row r="8747" spans="1:2" x14ac:dyDescent="0.25">
      <c r="A8747">
        <v>-1.1117630000000001</v>
      </c>
      <c r="B8747">
        <v>2.1966549999999998</v>
      </c>
    </row>
    <row r="8748" spans="1:2" x14ac:dyDescent="0.25">
      <c r="A8748">
        <v>3.592654</v>
      </c>
      <c r="B8748">
        <v>7.9120660000000003</v>
      </c>
    </row>
    <row r="8749" spans="1:2" x14ac:dyDescent="0.25">
      <c r="A8749">
        <v>3.787296</v>
      </c>
      <c r="B8749">
        <v>8.2967899999999997</v>
      </c>
    </row>
    <row r="8750" spans="1:2" x14ac:dyDescent="0.25">
      <c r="A8750">
        <v>5.5666349999999998</v>
      </c>
      <c r="B8750">
        <v>2.1648499999999999</v>
      </c>
    </row>
    <row r="8751" spans="1:2" x14ac:dyDescent="0.25">
      <c r="A8751">
        <v>3.7829670000000002</v>
      </c>
      <c r="B8751">
        <v>8.1477970000000006</v>
      </c>
    </row>
    <row r="8752" spans="1:2" x14ac:dyDescent="0.25">
      <c r="A8752">
        <v>3.2499189999999998</v>
      </c>
      <c r="B8752">
        <v>7.5187759999999999</v>
      </c>
    </row>
    <row r="8753" spans="1:2" x14ac:dyDescent="0.25">
      <c r="A8753">
        <v>2.9997090000000002</v>
      </c>
      <c r="B8753">
        <v>7.8912040000000001</v>
      </c>
    </row>
    <row r="8754" spans="1:2" x14ac:dyDescent="0.25">
      <c r="A8754">
        <v>5.4882879999999998</v>
      </c>
      <c r="B8754">
        <v>2.8028279999999999</v>
      </c>
    </row>
    <row r="8755" spans="1:2" x14ac:dyDescent="0.25">
      <c r="A8755">
        <v>5.9118339999999998</v>
      </c>
      <c r="B8755">
        <v>2.8376489999999999</v>
      </c>
    </row>
    <row r="8756" spans="1:2" x14ac:dyDescent="0.25">
      <c r="A8756">
        <v>4.3051940000000002</v>
      </c>
      <c r="B8756">
        <v>2.2628379999999999</v>
      </c>
    </row>
    <row r="8757" spans="1:2" x14ac:dyDescent="0.25">
      <c r="A8757">
        <v>2.8291330000000001</v>
      </c>
      <c r="B8757">
        <v>6.7674260000000004</v>
      </c>
    </row>
    <row r="8758" spans="1:2" x14ac:dyDescent="0.25">
      <c r="A8758">
        <v>6.1150599999999997</v>
      </c>
      <c r="B8758">
        <v>3.585677</v>
      </c>
    </row>
    <row r="8759" spans="1:2" x14ac:dyDescent="0.25">
      <c r="A8759">
        <v>-0.25347900000000001</v>
      </c>
      <c r="B8759">
        <v>2.5484309999999999</v>
      </c>
    </row>
    <row r="8760" spans="1:2" x14ac:dyDescent="0.25">
      <c r="A8760">
        <v>2.295715</v>
      </c>
      <c r="B8760">
        <v>6.0216419999999999</v>
      </c>
    </row>
    <row r="8761" spans="1:2" x14ac:dyDescent="0.25">
      <c r="A8761">
        <v>3.3389329999999999</v>
      </c>
      <c r="B8761">
        <v>8.2918219999999998</v>
      </c>
    </row>
    <row r="8762" spans="1:2" x14ac:dyDescent="0.25">
      <c r="A8762">
        <v>0.61639299999999997</v>
      </c>
      <c r="B8762">
        <v>2.233339</v>
      </c>
    </row>
    <row r="8763" spans="1:2" x14ac:dyDescent="0.25">
      <c r="A8763">
        <v>-1.1661699999999999</v>
      </c>
      <c r="B8763">
        <v>2.3667639999999999</v>
      </c>
    </row>
    <row r="8764" spans="1:2" x14ac:dyDescent="0.25">
      <c r="A8764">
        <v>3.6524679999999998</v>
      </c>
      <c r="B8764">
        <v>6.703913</v>
      </c>
    </row>
    <row r="8765" spans="1:2" x14ac:dyDescent="0.25">
      <c r="A8765">
        <v>-0.57208400000000004</v>
      </c>
      <c r="B8765">
        <v>3.0440640000000001</v>
      </c>
    </row>
    <row r="8766" spans="1:2" x14ac:dyDescent="0.25">
      <c r="A8766">
        <v>-7.633E-3</v>
      </c>
      <c r="B8766">
        <v>2.4762089999999999</v>
      </c>
    </row>
    <row r="8767" spans="1:2" x14ac:dyDescent="0.25">
      <c r="A8767">
        <v>4.0712250000000001</v>
      </c>
      <c r="B8767">
        <v>8.5459929999999993</v>
      </c>
    </row>
    <row r="8768" spans="1:2" x14ac:dyDescent="0.25">
      <c r="A8768">
        <v>-0.79796199999999995</v>
      </c>
      <c r="B8768">
        <v>1.8809439999999999</v>
      </c>
    </row>
    <row r="8769" spans="1:2" x14ac:dyDescent="0.25">
      <c r="A8769">
        <v>4.6140619999999997</v>
      </c>
      <c r="B8769">
        <v>3.120314</v>
      </c>
    </row>
    <row r="8770" spans="1:2" x14ac:dyDescent="0.25">
      <c r="A8770">
        <v>4.4636990000000001</v>
      </c>
      <c r="B8770">
        <v>3.5284430000000002</v>
      </c>
    </row>
    <row r="8771" spans="1:2" x14ac:dyDescent="0.25">
      <c r="A8771">
        <v>5.6449660000000002</v>
      </c>
      <c r="B8771">
        <v>2.78362</v>
      </c>
    </row>
    <row r="8772" spans="1:2" x14ac:dyDescent="0.25">
      <c r="A8772">
        <v>4.9116299999999997</v>
      </c>
      <c r="B8772">
        <v>2.6830919999999998</v>
      </c>
    </row>
    <row r="8773" spans="1:2" x14ac:dyDescent="0.25">
      <c r="A8773">
        <v>3.4924770000000001</v>
      </c>
      <c r="B8773">
        <v>7.9498939999999996</v>
      </c>
    </row>
    <row r="8774" spans="1:2" x14ac:dyDescent="0.25">
      <c r="A8774">
        <v>3.7777729999999998</v>
      </c>
      <c r="B8774">
        <v>6.8240499999999997</v>
      </c>
    </row>
    <row r="8775" spans="1:2" x14ac:dyDescent="0.25">
      <c r="A8775">
        <v>5.2526299999999999</v>
      </c>
      <c r="B8775">
        <v>3.291668</v>
      </c>
    </row>
    <row r="8776" spans="1:2" x14ac:dyDescent="0.25">
      <c r="A8776">
        <v>3.9742099999999998</v>
      </c>
      <c r="B8776">
        <v>3.9279069999999998</v>
      </c>
    </row>
    <row r="8777" spans="1:2" x14ac:dyDescent="0.25">
      <c r="A8777">
        <v>4.3705879999999997</v>
      </c>
      <c r="B8777">
        <v>2.8517399999999999</v>
      </c>
    </row>
    <row r="8778" spans="1:2" x14ac:dyDescent="0.25">
      <c r="A8778">
        <v>5.4776280000000002</v>
      </c>
      <c r="B8778">
        <v>2.7232270000000001</v>
      </c>
    </row>
    <row r="8779" spans="1:2" x14ac:dyDescent="0.25">
      <c r="A8779">
        <v>4.4400969999999997</v>
      </c>
      <c r="B8779">
        <v>7.4973830000000001</v>
      </c>
    </row>
    <row r="8780" spans="1:2" x14ac:dyDescent="0.25">
      <c r="A8780">
        <v>-0.47899199999999997</v>
      </c>
      <c r="B8780">
        <v>0.78157500000000002</v>
      </c>
    </row>
    <row r="8781" spans="1:2" x14ac:dyDescent="0.25">
      <c r="A8781">
        <v>2.7588590000000002</v>
      </c>
      <c r="B8781">
        <v>7.837599</v>
      </c>
    </row>
    <row r="8782" spans="1:2" x14ac:dyDescent="0.25">
      <c r="A8782">
        <v>2.8109579999999998</v>
      </c>
      <c r="B8782">
        <v>8.1349009999999993</v>
      </c>
    </row>
    <row r="8783" spans="1:2" x14ac:dyDescent="0.25">
      <c r="A8783">
        <v>4.8641759999999996</v>
      </c>
      <c r="B8783">
        <v>2.4811930000000002</v>
      </c>
    </row>
    <row r="8784" spans="1:2" x14ac:dyDescent="0.25">
      <c r="A8784">
        <v>3.393529</v>
      </c>
      <c r="B8784">
        <v>8.6022990000000004</v>
      </c>
    </row>
    <row r="8785" spans="1:2" x14ac:dyDescent="0.25">
      <c r="A8785">
        <v>0.61378100000000002</v>
      </c>
      <c r="B8785">
        <v>1.938739</v>
      </c>
    </row>
    <row r="8786" spans="1:2" x14ac:dyDescent="0.25">
      <c r="A8786">
        <v>2.541995</v>
      </c>
      <c r="B8786">
        <v>7.7629149999999996</v>
      </c>
    </row>
    <row r="8787" spans="1:2" x14ac:dyDescent="0.25">
      <c r="A8787">
        <v>5.2760699999999998</v>
      </c>
      <c r="B8787">
        <v>3.2399110000000002</v>
      </c>
    </row>
    <row r="8788" spans="1:2" x14ac:dyDescent="0.25">
      <c r="A8788">
        <v>4.9507389999999996</v>
      </c>
      <c r="B8788">
        <v>3.861891</v>
      </c>
    </row>
    <row r="8789" spans="1:2" x14ac:dyDescent="0.25">
      <c r="A8789">
        <v>-0.98373299999999997</v>
      </c>
      <c r="B8789">
        <v>1.834408</v>
      </c>
    </row>
    <row r="8790" spans="1:2" x14ac:dyDescent="0.25">
      <c r="A8790">
        <v>0.17510700000000001</v>
      </c>
      <c r="B8790">
        <v>1.09273</v>
      </c>
    </row>
    <row r="8791" spans="1:2" x14ac:dyDescent="0.25">
      <c r="A8791">
        <v>4.7178120000000003</v>
      </c>
      <c r="B8791">
        <v>7.742273</v>
      </c>
    </row>
    <row r="8792" spans="1:2" x14ac:dyDescent="0.25">
      <c r="A8792">
        <v>-1.202326</v>
      </c>
      <c r="B8792">
        <v>0.92674400000000001</v>
      </c>
    </row>
    <row r="8793" spans="1:2" x14ac:dyDescent="0.25">
      <c r="A8793">
        <v>4.9973109999999998</v>
      </c>
      <c r="B8793">
        <v>3.2195390000000002</v>
      </c>
    </row>
    <row r="8794" spans="1:2" x14ac:dyDescent="0.25">
      <c r="A8794">
        <v>2.885227</v>
      </c>
      <c r="B8794">
        <v>7.5765890000000002</v>
      </c>
    </row>
    <row r="8795" spans="1:2" x14ac:dyDescent="0.25">
      <c r="A8795">
        <v>-0.19833000000000001</v>
      </c>
      <c r="B8795">
        <v>0.75428099999999998</v>
      </c>
    </row>
    <row r="8796" spans="1:2" x14ac:dyDescent="0.25">
      <c r="A8796">
        <v>2.4937909999999999</v>
      </c>
      <c r="B8796">
        <v>6.7647729999999999</v>
      </c>
    </row>
    <row r="8797" spans="1:2" x14ac:dyDescent="0.25">
      <c r="A8797">
        <v>0.70097600000000004</v>
      </c>
      <c r="B8797">
        <v>2.491784</v>
      </c>
    </row>
    <row r="8798" spans="1:2" x14ac:dyDescent="0.25">
      <c r="A8798">
        <v>4.6877909999999998</v>
      </c>
      <c r="B8798">
        <v>3.6360039999999998</v>
      </c>
    </row>
    <row r="8799" spans="1:2" x14ac:dyDescent="0.25">
      <c r="A8799">
        <v>5.1240360000000003</v>
      </c>
      <c r="B8799">
        <v>2.3937029999999999</v>
      </c>
    </row>
    <row r="8800" spans="1:2" x14ac:dyDescent="0.25">
      <c r="A8800">
        <v>-0.48261399999999999</v>
      </c>
      <c r="B8800">
        <v>2.057712</v>
      </c>
    </row>
    <row r="8801" spans="1:2" x14ac:dyDescent="0.25">
      <c r="A8801">
        <v>0.52789200000000003</v>
      </c>
      <c r="B8801">
        <v>1.235047</v>
      </c>
    </row>
    <row r="8802" spans="1:2" x14ac:dyDescent="0.25">
      <c r="A8802">
        <v>2.4485700000000001</v>
      </c>
      <c r="B8802">
        <v>7.5069039999999996</v>
      </c>
    </row>
    <row r="8803" spans="1:2" x14ac:dyDescent="0.25">
      <c r="A8803">
        <v>5.6336320000000004</v>
      </c>
      <c r="B8803">
        <v>3.2052179999999999</v>
      </c>
    </row>
    <row r="8804" spans="1:2" x14ac:dyDescent="0.25">
      <c r="A8804">
        <v>4.2792149999999998</v>
      </c>
      <c r="B8804">
        <v>6.5016949999999998</v>
      </c>
    </row>
    <row r="8805" spans="1:2" x14ac:dyDescent="0.25">
      <c r="A8805">
        <v>3.752284</v>
      </c>
      <c r="B8805">
        <v>7.4523900000000003</v>
      </c>
    </row>
    <row r="8806" spans="1:2" x14ac:dyDescent="0.25">
      <c r="A8806">
        <v>-0.206705</v>
      </c>
      <c r="B8806">
        <v>1.082419</v>
      </c>
    </row>
    <row r="8807" spans="1:2" x14ac:dyDescent="0.25">
      <c r="A8807">
        <v>-1.5714129999999999</v>
      </c>
      <c r="B8807">
        <v>1.4042410000000001</v>
      </c>
    </row>
    <row r="8808" spans="1:2" x14ac:dyDescent="0.25">
      <c r="A8808">
        <v>4.9171110000000002</v>
      </c>
      <c r="B8808">
        <v>3.3550260000000001</v>
      </c>
    </row>
    <row r="8809" spans="1:2" x14ac:dyDescent="0.25">
      <c r="A8809">
        <v>3.21082</v>
      </c>
      <c r="B8809">
        <v>6.6186410000000002</v>
      </c>
    </row>
    <row r="8810" spans="1:2" x14ac:dyDescent="0.25">
      <c r="A8810">
        <v>3.0541209999999999</v>
      </c>
      <c r="B8810">
        <v>8.1840469999999996</v>
      </c>
    </row>
    <row r="8811" spans="1:2" x14ac:dyDescent="0.25">
      <c r="A8811">
        <v>3.073569</v>
      </c>
      <c r="B8811">
        <v>7.6756599999999997</v>
      </c>
    </row>
    <row r="8812" spans="1:2" x14ac:dyDescent="0.25">
      <c r="A8812">
        <v>4.1234479999999998</v>
      </c>
      <c r="B8812">
        <v>7.4473229999999999</v>
      </c>
    </row>
    <row r="8813" spans="1:2" x14ac:dyDescent="0.25">
      <c r="A8813">
        <v>-1.6479060000000001</v>
      </c>
      <c r="B8813">
        <v>1.5336909999999999</v>
      </c>
    </row>
    <row r="8814" spans="1:2" x14ac:dyDescent="0.25">
      <c r="A8814">
        <v>4.2883959999999997</v>
      </c>
      <c r="B8814">
        <v>2.9142579999999998</v>
      </c>
    </row>
    <row r="8815" spans="1:2" x14ac:dyDescent="0.25">
      <c r="A8815">
        <v>4.0547620000000002</v>
      </c>
      <c r="B8815">
        <v>2.858765</v>
      </c>
    </row>
    <row r="8816" spans="1:2" x14ac:dyDescent="0.25">
      <c r="A8816">
        <v>-3.8448999999999997E-2</v>
      </c>
      <c r="B8816">
        <v>1.7767729999999999</v>
      </c>
    </row>
    <row r="8817" spans="1:2" x14ac:dyDescent="0.25">
      <c r="A8817">
        <v>3.5292319999999999</v>
      </c>
      <c r="B8817">
        <v>8.0926580000000001</v>
      </c>
    </row>
    <row r="8818" spans="1:2" x14ac:dyDescent="0.25">
      <c r="A8818">
        <v>4.0022359999999999</v>
      </c>
      <c r="B8818">
        <v>2.9074080000000002</v>
      </c>
    </row>
    <row r="8819" spans="1:2" x14ac:dyDescent="0.25">
      <c r="A8819">
        <v>-0.30299500000000001</v>
      </c>
      <c r="B8819">
        <v>1.592954</v>
      </c>
    </row>
    <row r="8820" spans="1:2" x14ac:dyDescent="0.25">
      <c r="A8820">
        <v>3.5968849999999999</v>
      </c>
      <c r="B8820">
        <v>6.4513249999999998</v>
      </c>
    </row>
    <row r="8821" spans="1:2" x14ac:dyDescent="0.25">
      <c r="A8821">
        <v>3.1203370000000001</v>
      </c>
      <c r="B8821">
        <v>7.9430529999999999</v>
      </c>
    </row>
    <row r="8822" spans="1:2" x14ac:dyDescent="0.25">
      <c r="A8822">
        <v>6.0966189999999996</v>
      </c>
      <c r="B8822">
        <v>4.0533159999999997</v>
      </c>
    </row>
    <row r="8823" spans="1:2" x14ac:dyDescent="0.25">
      <c r="A8823">
        <v>-0.367676</v>
      </c>
      <c r="B8823">
        <v>2.7548140000000001</v>
      </c>
    </row>
    <row r="8824" spans="1:2" x14ac:dyDescent="0.25">
      <c r="A8824">
        <v>0.20929600000000001</v>
      </c>
      <c r="B8824">
        <v>2.0056759999999998</v>
      </c>
    </row>
    <row r="8825" spans="1:2" x14ac:dyDescent="0.25">
      <c r="A8825">
        <v>6.2362989999999998</v>
      </c>
      <c r="B8825">
        <v>2.5141789999999999</v>
      </c>
    </row>
    <row r="8826" spans="1:2" x14ac:dyDescent="0.25">
      <c r="A8826">
        <v>0.54754700000000001</v>
      </c>
      <c r="B8826">
        <v>2.8142870000000002</v>
      </c>
    </row>
    <row r="8827" spans="1:2" x14ac:dyDescent="0.25">
      <c r="A8827">
        <v>3.970186</v>
      </c>
      <c r="B8827">
        <v>8.398339</v>
      </c>
    </row>
    <row r="8828" spans="1:2" x14ac:dyDescent="0.25">
      <c r="A8828">
        <v>-0.68089999999999995</v>
      </c>
      <c r="B8828">
        <v>0.955646</v>
      </c>
    </row>
    <row r="8829" spans="1:2" x14ac:dyDescent="0.25">
      <c r="A8829">
        <v>5.3229699999999998</v>
      </c>
      <c r="B8829">
        <v>2.4946120000000001</v>
      </c>
    </row>
    <row r="8830" spans="1:2" x14ac:dyDescent="0.25">
      <c r="A8830">
        <v>3.1480299999999999</v>
      </c>
      <c r="B8830">
        <v>7.0514729999999997</v>
      </c>
    </row>
    <row r="8831" spans="1:2" x14ac:dyDescent="0.25">
      <c r="A8831">
        <v>4.2672499999999998</v>
      </c>
      <c r="B8831">
        <v>6.8538740000000002</v>
      </c>
    </row>
    <row r="8832" spans="1:2" x14ac:dyDescent="0.25">
      <c r="A8832">
        <v>3.0406550000000001</v>
      </c>
      <c r="B8832">
        <v>7.5043920000000002</v>
      </c>
    </row>
    <row r="8833" spans="1:2" x14ac:dyDescent="0.25">
      <c r="A8833">
        <v>3.2394280000000002</v>
      </c>
      <c r="B8833">
        <v>6.4619330000000001</v>
      </c>
    </row>
    <row r="8834" spans="1:2" x14ac:dyDescent="0.25">
      <c r="A8834">
        <v>5.3067010000000003</v>
      </c>
      <c r="B8834">
        <v>4.2217169999999999</v>
      </c>
    </row>
    <row r="8835" spans="1:2" x14ac:dyDescent="0.25">
      <c r="A8835">
        <v>4.6447979999999998</v>
      </c>
      <c r="B8835">
        <v>3.050011</v>
      </c>
    </row>
    <row r="8836" spans="1:2" x14ac:dyDescent="0.25">
      <c r="A8836">
        <v>4.217803</v>
      </c>
      <c r="B8836">
        <v>6.9311850000000002</v>
      </c>
    </row>
    <row r="8837" spans="1:2" x14ac:dyDescent="0.25">
      <c r="A8837">
        <v>5.4446199999999996</v>
      </c>
      <c r="B8837">
        <v>3.6595270000000002</v>
      </c>
    </row>
    <row r="8838" spans="1:2" x14ac:dyDescent="0.25">
      <c r="A8838">
        <v>-0.56798999999999999</v>
      </c>
      <c r="B8838">
        <v>1.278103</v>
      </c>
    </row>
    <row r="8839" spans="1:2" x14ac:dyDescent="0.25">
      <c r="A8839">
        <v>2.2941820000000002</v>
      </c>
      <c r="B8839">
        <v>7.4403670000000002</v>
      </c>
    </row>
    <row r="8840" spans="1:2" x14ac:dyDescent="0.25">
      <c r="A8840">
        <v>5.6507180000000004</v>
      </c>
      <c r="B8840">
        <v>3.6855570000000002</v>
      </c>
    </row>
    <row r="8841" spans="1:2" x14ac:dyDescent="0.25">
      <c r="A8841">
        <v>4.574579</v>
      </c>
      <c r="B8841">
        <v>3.0797840000000001</v>
      </c>
    </row>
    <row r="8842" spans="1:2" x14ac:dyDescent="0.25">
      <c r="A8842">
        <v>3.306022</v>
      </c>
      <c r="B8842">
        <v>8.1116430000000008</v>
      </c>
    </row>
    <row r="8843" spans="1:2" x14ac:dyDescent="0.25">
      <c r="A8843">
        <v>3.4920260000000001</v>
      </c>
      <c r="B8843">
        <v>7.401319</v>
      </c>
    </row>
    <row r="8844" spans="1:2" x14ac:dyDescent="0.25">
      <c r="A8844">
        <v>3.7062219999999999</v>
      </c>
      <c r="B8844">
        <v>7.3653120000000003</v>
      </c>
    </row>
    <row r="8845" spans="1:2" x14ac:dyDescent="0.25">
      <c r="A8845">
        <v>6.0315070000000004</v>
      </c>
      <c r="B8845">
        <v>2.253425</v>
      </c>
    </row>
    <row r="8846" spans="1:2" x14ac:dyDescent="0.25">
      <c r="A8846">
        <v>0.94695399999999996</v>
      </c>
      <c r="B8846">
        <v>0.75747500000000001</v>
      </c>
    </row>
    <row r="8847" spans="1:2" x14ac:dyDescent="0.25">
      <c r="A8847">
        <v>4.6219960000000002</v>
      </c>
      <c r="B8847">
        <v>6.334365</v>
      </c>
    </row>
    <row r="8848" spans="1:2" x14ac:dyDescent="0.25">
      <c r="A8848">
        <v>3.128762</v>
      </c>
      <c r="B8848">
        <v>8.0024840000000008</v>
      </c>
    </row>
    <row r="8849" spans="1:2" x14ac:dyDescent="0.25">
      <c r="A8849">
        <v>2.4094899999999999</v>
      </c>
      <c r="B8849">
        <v>6.8704859999999996</v>
      </c>
    </row>
    <row r="8850" spans="1:2" x14ac:dyDescent="0.25">
      <c r="A8850">
        <v>4.2223449999999998</v>
      </c>
      <c r="B8850">
        <v>6.3029390000000003</v>
      </c>
    </row>
    <row r="8851" spans="1:2" x14ac:dyDescent="0.25">
      <c r="A8851">
        <v>-0.79137000000000002</v>
      </c>
      <c r="B8851">
        <v>1.6594960000000001</v>
      </c>
    </row>
    <row r="8852" spans="1:2" x14ac:dyDescent="0.25">
      <c r="A8852">
        <v>-1.232764</v>
      </c>
      <c r="B8852">
        <v>1.7397860000000001</v>
      </c>
    </row>
    <row r="8853" spans="1:2" x14ac:dyDescent="0.25">
      <c r="A8853">
        <v>3.4204970000000001</v>
      </c>
      <c r="B8853">
        <v>8.3338429999999999</v>
      </c>
    </row>
    <row r="8854" spans="1:2" x14ac:dyDescent="0.25">
      <c r="A8854">
        <v>4.8728340000000001</v>
      </c>
      <c r="B8854">
        <v>2.158172</v>
      </c>
    </row>
    <row r="8855" spans="1:2" x14ac:dyDescent="0.25">
      <c r="A8855">
        <v>3.3224559999999999</v>
      </c>
      <c r="B8855">
        <v>6.7985129999999998</v>
      </c>
    </row>
    <row r="8856" spans="1:2" x14ac:dyDescent="0.25">
      <c r="A8856">
        <v>5.0582180000000001</v>
      </c>
      <c r="B8856">
        <v>2.5877129999999999</v>
      </c>
    </row>
    <row r="8857" spans="1:2" x14ac:dyDescent="0.25">
      <c r="A8857">
        <v>-0.74514199999999997</v>
      </c>
      <c r="B8857">
        <v>1.6553770000000001</v>
      </c>
    </row>
    <row r="8858" spans="1:2" x14ac:dyDescent="0.25">
      <c r="A8858">
        <v>4.0120230000000001</v>
      </c>
      <c r="B8858">
        <v>7.6004129999999996</v>
      </c>
    </row>
    <row r="8859" spans="1:2" x14ac:dyDescent="0.25">
      <c r="A8859">
        <v>-0.104477</v>
      </c>
      <c r="B8859">
        <v>0.89332</v>
      </c>
    </row>
    <row r="8860" spans="1:2" x14ac:dyDescent="0.25">
      <c r="A8860">
        <v>3.6588039999999999</v>
      </c>
      <c r="B8860">
        <v>7.1276089999999996</v>
      </c>
    </row>
    <row r="8861" spans="1:2" x14ac:dyDescent="0.25">
      <c r="A8861">
        <v>3.0545460000000002</v>
      </c>
      <c r="B8861">
        <v>7.6035149999999998</v>
      </c>
    </row>
    <row r="8862" spans="1:2" x14ac:dyDescent="0.25">
      <c r="A8862">
        <v>-0.22358500000000001</v>
      </c>
      <c r="B8862">
        <v>1.890517</v>
      </c>
    </row>
    <row r="8863" spans="1:2" x14ac:dyDescent="0.25">
      <c r="A8863">
        <v>4.4489749999999999</v>
      </c>
      <c r="B8863">
        <v>2.6979259999999998</v>
      </c>
    </row>
    <row r="8864" spans="1:2" x14ac:dyDescent="0.25">
      <c r="A8864">
        <v>3.2358600000000002</v>
      </c>
      <c r="B8864">
        <v>7.441961</v>
      </c>
    </row>
    <row r="8865" spans="1:2" x14ac:dyDescent="0.25">
      <c r="A8865">
        <v>5.9362199999999996</v>
      </c>
      <c r="B8865">
        <v>3.2638880000000001</v>
      </c>
    </row>
    <row r="8866" spans="1:2" x14ac:dyDescent="0.25">
      <c r="A8866">
        <v>-0.62880499999999995</v>
      </c>
      <c r="B8866">
        <v>1.409619</v>
      </c>
    </row>
    <row r="8867" spans="1:2" x14ac:dyDescent="0.25">
      <c r="A8867">
        <v>0.11503099999999999</v>
      </c>
      <c r="B8867">
        <v>1.804713</v>
      </c>
    </row>
    <row r="8868" spans="1:2" x14ac:dyDescent="0.25">
      <c r="A8868">
        <v>2.8888600000000002</v>
      </c>
      <c r="B8868">
        <v>7.0281710000000004</v>
      </c>
    </row>
    <row r="8869" spans="1:2" x14ac:dyDescent="0.25">
      <c r="A8869">
        <v>3.3128009999999999</v>
      </c>
      <c r="B8869">
        <v>7.5291839999999999</v>
      </c>
    </row>
    <row r="8870" spans="1:2" x14ac:dyDescent="0.25">
      <c r="A8870">
        <v>4.4738910000000001</v>
      </c>
      <c r="B8870">
        <v>7.5885020000000001</v>
      </c>
    </row>
    <row r="8871" spans="1:2" x14ac:dyDescent="0.25">
      <c r="A8871">
        <v>2.676507</v>
      </c>
      <c r="B8871">
        <v>7.9376519999999999</v>
      </c>
    </row>
    <row r="8872" spans="1:2" x14ac:dyDescent="0.25">
      <c r="A8872">
        <v>0.82962499999999995</v>
      </c>
      <c r="B8872">
        <v>2.11368</v>
      </c>
    </row>
    <row r="8873" spans="1:2" x14ac:dyDescent="0.25">
      <c r="A8873">
        <v>4.1156280000000001</v>
      </c>
      <c r="B8873">
        <v>6.4559930000000003</v>
      </c>
    </row>
    <row r="8874" spans="1:2" x14ac:dyDescent="0.25">
      <c r="A8874">
        <v>5.4367739999999998</v>
      </c>
      <c r="B8874">
        <v>3.9914179999999999</v>
      </c>
    </row>
    <row r="8875" spans="1:2" x14ac:dyDescent="0.25">
      <c r="A8875">
        <v>3.7424629999999999</v>
      </c>
      <c r="B8875">
        <v>6.6679529999999998</v>
      </c>
    </row>
    <row r="8876" spans="1:2" x14ac:dyDescent="0.25">
      <c r="A8876">
        <v>5.2290200000000002</v>
      </c>
      <c r="B8876">
        <v>3.4552390000000002</v>
      </c>
    </row>
    <row r="8877" spans="1:2" x14ac:dyDescent="0.25">
      <c r="A8877">
        <v>4.0457739999999998</v>
      </c>
      <c r="B8877">
        <v>7.3978279999999996</v>
      </c>
    </row>
    <row r="8878" spans="1:2" x14ac:dyDescent="0.25">
      <c r="A8878">
        <v>4.8161370000000003</v>
      </c>
      <c r="B8878">
        <v>3.324112</v>
      </c>
    </row>
    <row r="8879" spans="1:2" x14ac:dyDescent="0.25">
      <c r="A8879">
        <v>3.7240470000000001</v>
      </c>
      <c r="B8879">
        <v>7.1601119999999998</v>
      </c>
    </row>
    <row r="8880" spans="1:2" x14ac:dyDescent="0.25">
      <c r="A8880">
        <v>4.1850670000000001</v>
      </c>
      <c r="B8880">
        <v>2.878342</v>
      </c>
    </row>
    <row r="8881" spans="1:2" x14ac:dyDescent="0.25">
      <c r="A8881">
        <v>-0.103406</v>
      </c>
      <c r="B8881">
        <v>1.451425</v>
      </c>
    </row>
    <row r="8882" spans="1:2" x14ac:dyDescent="0.25">
      <c r="A8882">
        <v>-1.0035689999999999</v>
      </c>
      <c r="B8882">
        <v>1.335208</v>
      </c>
    </row>
    <row r="8883" spans="1:2" x14ac:dyDescent="0.25">
      <c r="A8883">
        <v>5.1404269999999999</v>
      </c>
      <c r="B8883">
        <v>2.6299510000000001</v>
      </c>
    </row>
    <row r="8884" spans="1:2" x14ac:dyDescent="0.25">
      <c r="A8884">
        <v>6.3656759999999997</v>
      </c>
      <c r="B8884">
        <v>2.5135749999999999</v>
      </c>
    </row>
    <row r="8885" spans="1:2" x14ac:dyDescent="0.25">
      <c r="A8885">
        <v>0.61969399999999997</v>
      </c>
      <c r="B8885">
        <v>2.3292980000000001</v>
      </c>
    </row>
    <row r="8886" spans="1:2" x14ac:dyDescent="0.25">
      <c r="A8886">
        <v>4.5844930000000002</v>
      </c>
      <c r="B8886">
        <v>3.8958409999999999</v>
      </c>
    </row>
    <row r="8887" spans="1:2" x14ac:dyDescent="0.25">
      <c r="A8887">
        <v>4.602474</v>
      </c>
      <c r="B8887">
        <v>2.5687769999999999</v>
      </c>
    </row>
    <row r="8888" spans="1:2" x14ac:dyDescent="0.25">
      <c r="A8888">
        <v>-1.361008</v>
      </c>
      <c r="B8888">
        <v>3.0152290000000002</v>
      </c>
    </row>
    <row r="8889" spans="1:2" x14ac:dyDescent="0.25">
      <c r="A8889">
        <v>4.2629919999999997</v>
      </c>
      <c r="B8889">
        <v>8.1475690000000007</v>
      </c>
    </row>
    <row r="8890" spans="1:2" x14ac:dyDescent="0.25">
      <c r="A8890">
        <v>3.5425260000000001</v>
      </c>
      <c r="B8890">
        <v>7.7057039999999999</v>
      </c>
    </row>
    <row r="8891" spans="1:2" x14ac:dyDescent="0.25">
      <c r="A8891">
        <v>3.2817769999999999</v>
      </c>
      <c r="B8891">
        <v>7.7597269999999998</v>
      </c>
    </row>
    <row r="8892" spans="1:2" x14ac:dyDescent="0.25">
      <c r="A8892">
        <v>2.6982879999999998</v>
      </c>
      <c r="B8892">
        <v>6.691859</v>
      </c>
    </row>
    <row r="8893" spans="1:2" x14ac:dyDescent="0.25">
      <c r="A8893">
        <v>3.757879</v>
      </c>
      <c r="B8893">
        <v>8.1108809999999991</v>
      </c>
    </row>
    <row r="8894" spans="1:2" x14ac:dyDescent="0.25">
      <c r="A8894">
        <v>-0.63017900000000004</v>
      </c>
      <c r="B8894">
        <v>1.012127</v>
      </c>
    </row>
    <row r="8895" spans="1:2" x14ac:dyDescent="0.25">
      <c r="A8895">
        <v>-0.59576899999999999</v>
      </c>
      <c r="B8895">
        <v>1.176763</v>
      </c>
    </row>
    <row r="8896" spans="1:2" x14ac:dyDescent="0.25">
      <c r="A8896">
        <v>0.404451</v>
      </c>
      <c r="B8896">
        <v>1.9988870000000001</v>
      </c>
    </row>
    <row r="8897" spans="1:2" x14ac:dyDescent="0.25">
      <c r="A8897">
        <v>3.4838</v>
      </c>
      <c r="B8897">
        <v>7.408201</v>
      </c>
    </row>
    <row r="8898" spans="1:2" x14ac:dyDescent="0.25">
      <c r="A8898">
        <v>3.8418359999999998</v>
      </c>
      <c r="B8898">
        <v>8.4008599999999998</v>
      </c>
    </row>
    <row r="8899" spans="1:2" x14ac:dyDescent="0.25">
      <c r="A8899">
        <v>4.1287469999999997</v>
      </c>
      <c r="B8899">
        <v>6.3441349999999996</v>
      </c>
    </row>
    <row r="8900" spans="1:2" x14ac:dyDescent="0.25">
      <c r="A8900">
        <v>3.7874059999999998</v>
      </c>
      <c r="B8900">
        <v>3.0723310000000001</v>
      </c>
    </row>
    <row r="8901" spans="1:2" x14ac:dyDescent="0.25">
      <c r="A8901">
        <v>4.3120580000000004</v>
      </c>
      <c r="B8901">
        <v>3.5818319999999999</v>
      </c>
    </row>
    <row r="8902" spans="1:2" x14ac:dyDescent="0.25">
      <c r="A8902">
        <v>5.1291380000000002</v>
      </c>
      <c r="B8902">
        <v>3.2266539999999999</v>
      </c>
    </row>
    <row r="8903" spans="1:2" x14ac:dyDescent="0.25">
      <c r="A8903">
        <v>-2.4996999999999998E-2</v>
      </c>
      <c r="B8903">
        <v>1.1815469999999999</v>
      </c>
    </row>
    <row r="8904" spans="1:2" x14ac:dyDescent="0.25">
      <c r="A8904">
        <v>3.4387949999999998</v>
      </c>
      <c r="B8904">
        <v>6.9970020000000002</v>
      </c>
    </row>
    <row r="8905" spans="1:2" x14ac:dyDescent="0.25">
      <c r="A8905">
        <v>3.3831370000000001</v>
      </c>
      <c r="B8905">
        <v>8.2225750000000009</v>
      </c>
    </row>
    <row r="8906" spans="1:2" x14ac:dyDescent="0.25">
      <c r="A8906">
        <v>0.59105300000000005</v>
      </c>
      <c r="B8906">
        <v>2.92666</v>
      </c>
    </row>
    <row r="8907" spans="1:2" x14ac:dyDescent="0.25">
      <c r="A8907">
        <v>6.0274840000000003</v>
      </c>
      <c r="B8907">
        <v>2.5115509999999999</v>
      </c>
    </row>
    <row r="8908" spans="1:2" x14ac:dyDescent="0.25">
      <c r="A8908">
        <v>5.7058900000000001</v>
      </c>
      <c r="B8908">
        <v>3.0364420000000001</v>
      </c>
    </row>
    <row r="8909" spans="1:2" x14ac:dyDescent="0.25">
      <c r="A8909">
        <v>0.161771</v>
      </c>
      <c r="B8909">
        <v>2.1787999999999998</v>
      </c>
    </row>
    <row r="8910" spans="1:2" x14ac:dyDescent="0.25">
      <c r="A8910">
        <v>3.4245030000000001</v>
      </c>
      <c r="B8910">
        <v>7.5521459999999996</v>
      </c>
    </row>
    <row r="8911" spans="1:2" x14ac:dyDescent="0.25">
      <c r="A8911">
        <v>3.8310740000000001</v>
      </c>
      <c r="B8911">
        <v>2.162833</v>
      </c>
    </row>
    <row r="8912" spans="1:2" x14ac:dyDescent="0.25">
      <c r="A8912">
        <v>0.50414700000000001</v>
      </c>
      <c r="B8912">
        <v>2.1313689999999998</v>
      </c>
    </row>
    <row r="8913" spans="1:2" x14ac:dyDescent="0.25">
      <c r="A8913">
        <v>4.1004990000000001</v>
      </c>
      <c r="B8913">
        <v>6.934501</v>
      </c>
    </row>
    <row r="8914" spans="1:2" x14ac:dyDescent="0.25">
      <c r="A8914">
        <v>3.0460509999999998</v>
      </c>
      <c r="B8914">
        <v>8.0007809999999999</v>
      </c>
    </row>
    <row r="8915" spans="1:2" x14ac:dyDescent="0.25">
      <c r="A8915">
        <v>3.5506709999999999</v>
      </c>
      <c r="B8915">
        <v>8.5998579999999993</v>
      </c>
    </row>
    <row r="8916" spans="1:2" x14ac:dyDescent="0.25">
      <c r="A8916">
        <v>4.0876999999999999</v>
      </c>
      <c r="B8916">
        <v>8.2121410000000008</v>
      </c>
    </row>
    <row r="8917" spans="1:2" x14ac:dyDescent="0.25">
      <c r="A8917">
        <v>4.8077769999999997</v>
      </c>
      <c r="B8917">
        <v>7.3024959999999997</v>
      </c>
    </row>
    <row r="8918" spans="1:2" x14ac:dyDescent="0.25">
      <c r="A8918">
        <v>5.9575719999999999</v>
      </c>
      <c r="B8918">
        <v>2.82856</v>
      </c>
    </row>
    <row r="8919" spans="1:2" x14ac:dyDescent="0.25">
      <c r="A8919">
        <v>-0.59944699999999995</v>
      </c>
      <c r="B8919">
        <v>1.7681260000000001</v>
      </c>
    </row>
    <row r="8920" spans="1:2" x14ac:dyDescent="0.25">
      <c r="A8920">
        <v>-1.1174649999999999</v>
      </c>
      <c r="B8920">
        <v>2.360525</v>
      </c>
    </row>
    <row r="8921" spans="1:2" x14ac:dyDescent="0.25">
      <c r="A8921">
        <v>0.217666</v>
      </c>
      <c r="B8921">
        <v>2.9252370000000001</v>
      </c>
    </row>
    <row r="8922" spans="1:2" x14ac:dyDescent="0.25">
      <c r="A8922">
        <v>-0.19995199999999999</v>
      </c>
      <c r="B8922">
        <v>2.6732420000000001</v>
      </c>
    </row>
    <row r="8923" spans="1:2" x14ac:dyDescent="0.25">
      <c r="A8923">
        <v>4.75685</v>
      </c>
      <c r="B8923">
        <v>2.7849870000000001</v>
      </c>
    </row>
    <row r="8924" spans="1:2" x14ac:dyDescent="0.25">
      <c r="A8924">
        <v>3.7934209999999999</v>
      </c>
      <c r="B8924">
        <v>6.9037879999999996</v>
      </c>
    </row>
    <row r="8925" spans="1:2" x14ac:dyDescent="0.25">
      <c r="A8925">
        <v>3.4314800000000001</v>
      </c>
      <c r="B8925">
        <v>7.6257169999999999</v>
      </c>
    </row>
    <row r="8926" spans="1:2" x14ac:dyDescent="0.25">
      <c r="A8926">
        <v>-0.32251999999999997</v>
      </c>
      <c r="B8926">
        <v>2.3793359999999999</v>
      </c>
    </row>
    <row r="8927" spans="1:2" x14ac:dyDescent="0.25">
      <c r="A8927">
        <v>-0.75777300000000003</v>
      </c>
      <c r="B8927">
        <v>1.498362</v>
      </c>
    </row>
    <row r="8928" spans="1:2" x14ac:dyDescent="0.25">
      <c r="A8928">
        <v>2.5539580000000002</v>
      </c>
      <c r="B8928">
        <v>6.4002679999999996</v>
      </c>
    </row>
    <row r="8929" spans="1:2" x14ac:dyDescent="0.25">
      <c r="A8929">
        <v>-0.26326500000000003</v>
      </c>
      <c r="B8929">
        <v>1.4965580000000001</v>
      </c>
    </row>
    <row r="8930" spans="1:2" x14ac:dyDescent="0.25">
      <c r="A8930">
        <v>-1.3498730000000001</v>
      </c>
      <c r="B8930">
        <v>1.0554319999999999</v>
      </c>
    </row>
    <row r="8931" spans="1:2" x14ac:dyDescent="0.25">
      <c r="A8931">
        <v>-0.51493599999999995</v>
      </c>
      <c r="B8931">
        <v>1.45475</v>
      </c>
    </row>
    <row r="8932" spans="1:2" x14ac:dyDescent="0.25">
      <c r="A8932">
        <v>5.423705</v>
      </c>
      <c r="B8932">
        <v>3.2162030000000001</v>
      </c>
    </row>
    <row r="8933" spans="1:2" x14ac:dyDescent="0.25">
      <c r="A8933">
        <v>5.0039939999999996</v>
      </c>
      <c r="B8933">
        <v>3.102169</v>
      </c>
    </row>
    <row r="8934" spans="1:2" x14ac:dyDescent="0.25">
      <c r="A8934">
        <v>0.23059099999999999</v>
      </c>
      <c r="B8934">
        <v>0.65941499999999997</v>
      </c>
    </row>
    <row r="8935" spans="1:2" x14ac:dyDescent="0.25">
      <c r="A8935">
        <v>3.8669470000000001</v>
      </c>
      <c r="B8935">
        <v>7.8433469999999996</v>
      </c>
    </row>
    <row r="8936" spans="1:2" x14ac:dyDescent="0.25">
      <c r="A8936">
        <v>4.4498239999999996</v>
      </c>
      <c r="B8936">
        <v>3.237724</v>
      </c>
    </row>
    <row r="8937" spans="1:2" x14ac:dyDescent="0.25">
      <c r="A8937">
        <v>5.8126949999999997</v>
      </c>
      <c r="B8937">
        <v>1.9724710000000001</v>
      </c>
    </row>
    <row r="8938" spans="1:2" x14ac:dyDescent="0.25">
      <c r="A8938">
        <v>2.651958</v>
      </c>
      <c r="B8938">
        <v>7.4425889999999999</v>
      </c>
    </row>
    <row r="8939" spans="1:2" x14ac:dyDescent="0.25">
      <c r="A8939">
        <v>3.8286989999999999</v>
      </c>
      <c r="B8939">
        <v>7.424849</v>
      </c>
    </row>
    <row r="8940" spans="1:2" x14ac:dyDescent="0.25">
      <c r="A8940">
        <v>3.1801080000000002</v>
      </c>
      <c r="B8940">
        <v>7.058268</v>
      </c>
    </row>
    <row r="8941" spans="1:2" x14ac:dyDescent="0.25">
      <c r="A8941">
        <v>0.356433</v>
      </c>
      <c r="B8941">
        <v>1.8683689999999999</v>
      </c>
    </row>
    <row r="8942" spans="1:2" x14ac:dyDescent="0.25">
      <c r="A8942">
        <v>2.643529</v>
      </c>
      <c r="B8942">
        <v>7.3817760000000003</v>
      </c>
    </row>
    <row r="8943" spans="1:2" x14ac:dyDescent="0.25">
      <c r="A8943">
        <v>-0.47964000000000001</v>
      </c>
      <c r="B8943">
        <v>0.76972499999999999</v>
      </c>
    </row>
    <row r="8944" spans="1:2" x14ac:dyDescent="0.25">
      <c r="A8944">
        <v>0.192328</v>
      </c>
      <c r="B8944">
        <v>2.1302159999999999</v>
      </c>
    </row>
    <row r="8945" spans="1:2" x14ac:dyDescent="0.25">
      <c r="A8945">
        <v>5.407311</v>
      </c>
      <c r="B8945">
        <v>4.2303129999999998</v>
      </c>
    </row>
    <row r="8946" spans="1:2" x14ac:dyDescent="0.25">
      <c r="A8946">
        <v>-1.016748</v>
      </c>
      <c r="B8946">
        <v>0.84614400000000001</v>
      </c>
    </row>
    <row r="8947" spans="1:2" x14ac:dyDescent="0.25">
      <c r="A8947">
        <v>3.3782220000000001</v>
      </c>
      <c r="B8947">
        <v>7.7956300000000001</v>
      </c>
    </row>
    <row r="8948" spans="1:2" x14ac:dyDescent="0.25">
      <c r="A8948">
        <v>-1.441967</v>
      </c>
      <c r="B8948">
        <v>2.7193550000000002</v>
      </c>
    </row>
    <row r="8949" spans="1:2" x14ac:dyDescent="0.25">
      <c r="A8949">
        <v>5.2866869999999997</v>
      </c>
      <c r="B8949">
        <v>3.2708490000000001</v>
      </c>
    </row>
    <row r="8950" spans="1:2" x14ac:dyDescent="0.25">
      <c r="A8950">
        <v>-0.69691199999999998</v>
      </c>
      <c r="B8950">
        <v>2.0873439999999999</v>
      </c>
    </row>
    <row r="8951" spans="1:2" x14ac:dyDescent="0.25">
      <c r="A8951">
        <v>-1.438415</v>
      </c>
      <c r="B8951">
        <v>1.678604</v>
      </c>
    </row>
    <row r="8952" spans="1:2" x14ac:dyDescent="0.25">
      <c r="A8952">
        <v>4.7747479999999998</v>
      </c>
      <c r="B8952">
        <v>3.7636780000000001</v>
      </c>
    </row>
    <row r="8953" spans="1:2" x14ac:dyDescent="0.25">
      <c r="A8953">
        <v>-0.221661</v>
      </c>
      <c r="B8953">
        <v>2.733333</v>
      </c>
    </row>
    <row r="8954" spans="1:2" x14ac:dyDescent="0.25">
      <c r="A8954">
        <v>-0.20383999999999999</v>
      </c>
      <c r="B8954">
        <v>2.2958750000000001</v>
      </c>
    </row>
    <row r="8955" spans="1:2" x14ac:dyDescent="0.25">
      <c r="A8955">
        <v>0.64063300000000001</v>
      </c>
      <c r="B8955">
        <v>1.7024649999999999</v>
      </c>
    </row>
    <row r="8956" spans="1:2" x14ac:dyDescent="0.25">
      <c r="A8956">
        <v>-0.11237</v>
      </c>
      <c r="B8956">
        <v>2.3834979999999999</v>
      </c>
    </row>
    <row r="8957" spans="1:2" x14ac:dyDescent="0.25">
      <c r="A8957">
        <v>2.9427110000000001</v>
      </c>
      <c r="B8957">
        <v>7.4857589999999998</v>
      </c>
    </row>
    <row r="8958" spans="1:2" x14ac:dyDescent="0.25">
      <c r="A8958">
        <v>3.3585150000000001</v>
      </c>
      <c r="B8958">
        <v>7.264958</v>
      </c>
    </row>
    <row r="8959" spans="1:2" x14ac:dyDescent="0.25">
      <c r="A8959">
        <v>5.5544289999999998</v>
      </c>
      <c r="B8959">
        <v>3.2286920000000001</v>
      </c>
    </row>
    <row r="8960" spans="1:2" x14ac:dyDescent="0.25">
      <c r="A8960">
        <v>5.2649990000000004</v>
      </c>
      <c r="B8960">
        <v>3.5425909999999998</v>
      </c>
    </row>
    <row r="8961" spans="1:2" x14ac:dyDescent="0.25">
      <c r="A8961">
        <v>5.2672869999999996</v>
      </c>
      <c r="B8961">
        <v>3.1508929999999999</v>
      </c>
    </row>
    <row r="8962" spans="1:2" x14ac:dyDescent="0.25">
      <c r="A8962">
        <v>-0.17243800000000001</v>
      </c>
      <c r="B8962">
        <v>0.86647399999999997</v>
      </c>
    </row>
    <row r="8963" spans="1:2" x14ac:dyDescent="0.25">
      <c r="A8963">
        <v>2.830238</v>
      </c>
      <c r="B8963">
        <v>7.9468990000000002</v>
      </c>
    </row>
    <row r="8964" spans="1:2" x14ac:dyDescent="0.25">
      <c r="A8964">
        <v>-0.67860500000000001</v>
      </c>
      <c r="B8964">
        <v>1.3036620000000001</v>
      </c>
    </row>
    <row r="8965" spans="1:2" x14ac:dyDescent="0.25">
      <c r="A8965">
        <v>4.1557940000000002</v>
      </c>
      <c r="B8965">
        <v>2.7711519999999998</v>
      </c>
    </row>
    <row r="8966" spans="1:2" x14ac:dyDescent="0.25">
      <c r="A8966">
        <v>-0.720808</v>
      </c>
      <c r="B8966">
        <v>2.7422870000000001</v>
      </c>
    </row>
    <row r="8967" spans="1:2" x14ac:dyDescent="0.25">
      <c r="A8967">
        <v>4.8399029999999996</v>
      </c>
      <c r="B8967">
        <v>3.1212800000000001</v>
      </c>
    </row>
    <row r="8968" spans="1:2" x14ac:dyDescent="0.25">
      <c r="A8968">
        <v>5.042014</v>
      </c>
      <c r="B8968">
        <v>3.2266970000000001</v>
      </c>
    </row>
    <row r="8969" spans="1:2" x14ac:dyDescent="0.25">
      <c r="A8969">
        <v>4.0633010000000001</v>
      </c>
      <c r="B8969">
        <v>2.5108799999999998</v>
      </c>
    </row>
    <row r="8970" spans="1:2" x14ac:dyDescent="0.25">
      <c r="A8970">
        <v>4.9715499999999997</v>
      </c>
      <c r="B8970">
        <v>3.6328299999999998</v>
      </c>
    </row>
    <row r="8971" spans="1:2" x14ac:dyDescent="0.25">
      <c r="A8971">
        <v>-0.80271599999999999</v>
      </c>
      <c r="B8971">
        <v>1.75214</v>
      </c>
    </row>
    <row r="8972" spans="1:2" x14ac:dyDescent="0.25">
      <c r="A8972">
        <v>3.5876860000000002</v>
      </c>
      <c r="B8972">
        <v>7.8260719999999999</v>
      </c>
    </row>
    <row r="8973" spans="1:2" x14ac:dyDescent="0.25">
      <c r="A8973">
        <v>4.1209610000000003</v>
      </c>
      <c r="B8973">
        <v>8.0822769999999995</v>
      </c>
    </row>
    <row r="8974" spans="1:2" x14ac:dyDescent="0.25">
      <c r="A8974">
        <v>-0.76473500000000005</v>
      </c>
      <c r="B8974">
        <v>1.5457989999999999</v>
      </c>
    </row>
    <row r="8975" spans="1:2" x14ac:dyDescent="0.25">
      <c r="A8975">
        <v>3.6343169999999998</v>
      </c>
      <c r="B8975">
        <v>7.4984679999999999</v>
      </c>
    </row>
    <row r="8976" spans="1:2" x14ac:dyDescent="0.25">
      <c r="A8976">
        <v>-0.45408599999999999</v>
      </c>
      <c r="B8976">
        <v>2.4110369999999999</v>
      </c>
    </row>
    <row r="8977" spans="1:2" x14ac:dyDescent="0.25">
      <c r="A8977">
        <v>4.0765269999999996</v>
      </c>
      <c r="B8977">
        <v>7.7775439999999998</v>
      </c>
    </row>
    <row r="8978" spans="1:2" x14ac:dyDescent="0.25">
      <c r="A8978">
        <v>-0.834843</v>
      </c>
      <c r="B8978">
        <v>0.94745000000000001</v>
      </c>
    </row>
    <row r="8979" spans="1:2" x14ac:dyDescent="0.25">
      <c r="A8979">
        <v>-0.89914400000000005</v>
      </c>
      <c r="B8979">
        <v>2.1338810000000001</v>
      </c>
    </row>
    <row r="8980" spans="1:2" x14ac:dyDescent="0.25">
      <c r="A8980">
        <v>5.0392549999999998</v>
      </c>
      <c r="B8980">
        <v>3.1584759999999998</v>
      </c>
    </row>
    <row r="8981" spans="1:2" x14ac:dyDescent="0.25">
      <c r="A8981">
        <v>4.3123990000000001</v>
      </c>
      <c r="B8981">
        <v>2.3816039999999998</v>
      </c>
    </row>
    <row r="8982" spans="1:2" x14ac:dyDescent="0.25">
      <c r="A8982">
        <v>-0.34654000000000001</v>
      </c>
      <c r="B8982">
        <v>1.2506539999999999</v>
      </c>
    </row>
    <row r="8983" spans="1:2" x14ac:dyDescent="0.25">
      <c r="A8983">
        <v>5.1077450000000004</v>
      </c>
      <c r="B8983">
        <v>3.0103520000000001</v>
      </c>
    </row>
    <row r="8984" spans="1:2" x14ac:dyDescent="0.25">
      <c r="A8984">
        <v>3.1127039999999999</v>
      </c>
      <c r="B8984">
        <v>7.3977009999999996</v>
      </c>
    </row>
    <row r="8985" spans="1:2" x14ac:dyDescent="0.25">
      <c r="A8985">
        <v>4.5145030000000004</v>
      </c>
      <c r="B8985">
        <v>6.5319520000000004</v>
      </c>
    </row>
    <row r="8986" spans="1:2" x14ac:dyDescent="0.25">
      <c r="A8986">
        <v>0.47996800000000001</v>
      </c>
      <c r="B8986">
        <v>1.404212</v>
      </c>
    </row>
    <row r="8987" spans="1:2" x14ac:dyDescent="0.25">
      <c r="A8987">
        <v>4.2618239999999998</v>
      </c>
      <c r="B8987">
        <v>3.3247979999999999</v>
      </c>
    </row>
    <row r="8988" spans="1:2" x14ac:dyDescent="0.25">
      <c r="A8988">
        <v>3.7929590000000002</v>
      </c>
      <c r="B8988">
        <v>7.7378</v>
      </c>
    </row>
    <row r="8989" spans="1:2" x14ac:dyDescent="0.25">
      <c r="A8989">
        <v>1.9748999999999999E-2</v>
      </c>
      <c r="B8989">
        <v>1.2504169999999999</v>
      </c>
    </row>
    <row r="8990" spans="1:2" x14ac:dyDescent="0.25">
      <c r="A8990">
        <v>-0.21796599999999999</v>
      </c>
      <c r="B8990">
        <v>2.2639629999999999</v>
      </c>
    </row>
    <row r="8991" spans="1:2" x14ac:dyDescent="0.25">
      <c r="A8991">
        <v>4.1541030000000001</v>
      </c>
      <c r="B8991">
        <v>2.5864250000000002</v>
      </c>
    </row>
    <row r="8992" spans="1:2" x14ac:dyDescent="0.25">
      <c r="A8992">
        <v>-0.14149400000000001</v>
      </c>
      <c r="B8992">
        <v>1.2454460000000001</v>
      </c>
    </row>
    <row r="8993" spans="1:2" x14ac:dyDescent="0.25">
      <c r="A8993">
        <v>-0.322407</v>
      </c>
      <c r="B8993">
        <v>1.591672</v>
      </c>
    </row>
    <row r="8994" spans="1:2" x14ac:dyDescent="0.25">
      <c r="A8994">
        <v>4.0898370000000002</v>
      </c>
      <c r="B8994">
        <v>2.8652199999999999</v>
      </c>
    </row>
    <row r="8995" spans="1:2" x14ac:dyDescent="0.25">
      <c r="A8995">
        <v>4.5220630000000002</v>
      </c>
      <c r="B8995">
        <v>7.6546630000000002</v>
      </c>
    </row>
    <row r="8996" spans="1:2" x14ac:dyDescent="0.25">
      <c r="A8996">
        <v>5.8421079999999996</v>
      </c>
      <c r="B8996">
        <v>2.711392</v>
      </c>
    </row>
    <row r="8997" spans="1:2" x14ac:dyDescent="0.25">
      <c r="A8997">
        <v>3.6861760000000001</v>
      </c>
      <c r="B8997">
        <v>7.0709179999999998</v>
      </c>
    </row>
    <row r="8998" spans="1:2" x14ac:dyDescent="0.25">
      <c r="A8998">
        <v>-0.12599399999999999</v>
      </c>
      <c r="B8998">
        <v>1.4135800000000001</v>
      </c>
    </row>
    <row r="8999" spans="1:2" x14ac:dyDescent="0.25">
      <c r="A8999">
        <v>-0.269899</v>
      </c>
      <c r="B8999">
        <v>2.2116910000000001</v>
      </c>
    </row>
    <row r="9000" spans="1:2" x14ac:dyDescent="0.25">
      <c r="A9000">
        <v>2.9650470000000002</v>
      </c>
      <c r="B9000">
        <v>7.8686319999999998</v>
      </c>
    </row>
    <row r="9001" spans="1:2" x14ac:dyDescent="0.25">
      <c r="A9001">
        <v>-0.34580899999999998</v>
      </c>
      <c r="B9001">
        <v>2.7092290000000001</v>
      </c>
    </row>
    <row r="9002" spans="1:2" x14ac:dyDescent="0.25">
      <c r="A9002">
        <v>0.61603799999999997</v>
      </c>
      <c r="B9002">
        <v>1.3930940000000001</v>
      </c>
    </row>
    <row r="9003" spans="1:2" x14ac:dyDescent="0.25">
      <c r="A9003">
        <v>2.5718540000000001</v>
      </c>
      <c r="B9003">
        <v>7.2969249999999999</v>
      </c>
    </row>
    <row r="9004" spans="1:2" x14ac:dyDescent="0.25">
      <c r="A9004">
        <v>3.9545400000000002</v>
      </c>
      <c r="B9004">
        <v>7.1809139999999996</v>
      </c>
    </row>
    <row r="9005" spans="1:2" x14ac:dyDescent="0.25">
      <c r="A9005">
        <v>3.4786579999999998</v>
      </c>
      <c r="B9005">
        <v>7.6218849999999998</v>
      </c>
    </row>
    <row r="9006" spans="1:2" x14ac:dyDescent="0.25">
      <c r="A9006">
        <v>5.4755750000000001</v>
      </c>
      <c r="B9006">
        <v>2.2875420000000002</v>
      </c>
    </row>
    <row r="9007" spans="1:2" x14ac:dyDescent="0.25">
      <c r="A9007">
        <v>5.7460100000000001</v>
      </c>
      <c r="B9007">
        <v>4.3641819999999996</v>
      </c>
    </row>
    <row r="9008" spans="1:2" x14ac:dyDescent="0.25">
      <c r="A9008">
        <v>0.150418</v>
      </c>
      <c r="B9008">
        <v>1.780742</v>
      </c>
    </row>
    <row r="9009" spans="1:2" x14ac:dyDescent="0.25">
      <c r="A9009">
        <v>3.448699</v>
      </c>
      <c r="B9009">
        <v>7.0626170000000004</v>
      </c>
    </row>
    <row r="9010" spans="1:2" x14ac:dyDescent="0.25">
      <c r="A9010">
        <v>3.4362189999999999</v>
      </c>
      <c r="B9010">
        <v>8.6423880000000004</v>
      </c>
    </row>
    <row r="9011" spans="1:2" x14ac:dyDescent="0.25">
      <c r="A9011">
        <v>-0.93184</v>
      </c>
      <c r="B9011">
        <v>2.1004969999999998</v>
      </c>
    </row>
    <row r="9012" spans="1:2" x14ac:dyDescent="0.25">
      <c r="A9012">
        <v>3.5857950000000001</v>
      </c>
      <c r="B9012">
        <v>7.3652730000000002</v>
      </c>
    </row>
    <row r="9013" spans="1:2" x14ac:dyDescent="0.25">
      <c r="A9013">
        <v>5.029871</v>
      </c>
      <c r="B9013">
        <v>3.260094</v>
      </c>
    </row>
    <row r="9014" spans="1:2" x14ac:dyDescent="0.25">
      <c r="A9014">
        <v>2.5620980000000002</v>
      </c>
      <c r="B9014">
        <v>8.33887</v>
      </c>
    </row>
    <row r="9015" spans="1:2" x14ac:dyDescent="0.25">
      <c r="A9015">
        <v>4.2038229999999999</v>
      </c>
      <c r="B9015">
        <v>7.5832319999999998</v>
      </c>
    </row>
    <row r="9016" spans="1:2" x14ac:dyDescent="0.25">
      <c r="A9016">
        <v>-0.30824600000000002</v>
      </c>
      <c r="B9016">
        <v>0.92842599999999997</v>
      </c>
    </row>
    <row r="9017" spans="1:2" x14ac:dyDescent="0.25">
      <c r="A9017">
        <v>-0.92196699999999998</v>
      </c>
      <c r="B9017">
        <v>2.3302459999999998</v>
      </c>
    </row>
    <row r="9018" spans="1:2" x14ac:dyDescent="0.25">
      <c r="A9018">
        <v>2.5627260000000001</v>
      </c>
      <c r="B9018">
        <v>8.1517999999999997</v>
      </c>
    </row>
    <row r="9019" spans="1:2" x14ac:dyDescent="0.25">
      <c r="A9019">
        <v>0.244391</v>
      </c>
      <c r="B9019">
        <v>0.93169299999999999</v>
      </c>
    </row>
    <row r="9020" spans="1:2" x14ac:dyDescent="0.25">
      <c r="A9020">
        <v>-0.438251</v>
      </c>
      <c r="B9020">
        <v>1.07718</v>
      </c>
    </row>
    <row r="9021" spans="1:2" x14ac:dyDescent="0.25">
      <c r="A9021">
        <v>-1.2496929999999999</v>
      </c>
      <c r="B9021">
        <v>0.95769000000000004</v>
      </c>
    </row>
    <row r="9022" spans="1:2" x14ac:dyDescent="0.25">
      <c r="A9022">
        <v>-0.42609399999999997</v>
      </c>
      <c r="B9022">
        <v>2.7756569999999998</v>
      </c>
    </row>
    <row r="9023" spans="1:2" x14ac:dyDescent="0.25">
      <c r="A9023">
        <v>3.2087279999999998</v>
      </c>
      <c r="B9023">
        <v>7.8971080000000002</v>
      </c>
    </row>
    <row r="9024" spans="1:2" x14ac:dyDescent="0.25">
      <c r="A9024">
        <v>3.0301969999999998</v>
      </c>
      <c r="B9024">
        <v>8.3350679999999997</v>
      </c>
    </row>
    <row r="9025" spans="1:2" x14ac:dyDescent="0.25">
      <c r="A9025">
        <v>4.9172019999999996</v>
      </c>
      <c r="B9025">
        <v>3.2343890000000002</v>
      </c>
    </row>
    <row r="9026" spans="1:2" x14ac:dyDescent="0.25">
      <c r="A9026">
        <v>2.9053650000000002</v>
      </c>
      <c r="B9026">
        <v>7.5247200000000003</v>
      </c>
    </row>
    <row r="9027" spans="1:2" x14ac:dyDescent="0.25">
      <c r="A9027">
        <v>0.54764800000000002</v>
      </c>
      <c r="B9027">
        <v>1.3068839999999999</v>
      </c>
    </row>
    <row r="9028" spans="1:2" x14ac:dyDescent="0.25">
      <c r="A9028">
        <v>5.7706879999999998</v>
      </c>
      <c r="B9028">
        <v>1.779582</v>
      </c>
    </row>
    <row r="9029" spans="1:2" x14ac:dyDescent="0.25">
      <c r="A9029">
        <v>3.9871910000000002</v>
      </c>
      <c r="B9029">
        <v>2.9944500000000001</v>
      </c>
    </row>
    <row r="9030" spans="1:2" x14ac:dyDescent="0.25">
      <c r="A9030">
        <v>4.4195200000000003</v>
      </c>
      <c r="B9030">
        <v>3.143421</v>
      </c>
    </row>
    <row r="9031" spans="1:2" x14ac:dyDescent="0.25">
      <c r="A9031">
        <v>4.3750689999999999</v>
      </c>
      <c r="B9031">
        <v>2.193584</v>
      </c>
    </row>
    <row r="9032" spans="1:2" x14ac:dyDescent="0.25">
      <c r="A9032">
        <v>4.0717699999999999</v>
      </c>
      <c r="B9032">
        <v>8.1933699999999998</v>
      </c>
    </row>
    <row r="9033" spans="1:2" x14ac:dyDescent="0.25">
      <c r="A9033">
        <v>4.4502189999999997</v>
      </c>
      <c r="B9033">
        <v>8.5991370000000007</v>
      </c>
    </row>
    <row r="9034" spans="1:2" x14ac:dyDescent="0.25">
      <c r="A9034">
        <v>3.5641609999999999</v>
      </c>
      <c r="B9034">
        <v>7.5051519999999998</v>
      </c>
    </row>
    <row r="9035" spans="1:2" x14ac:dyDescent="0.25">
      <c r="A9035">
        <v>3.410101</v>
      </c>
      <c r="B9035">
        <v>7.8369020000000003</v>
      </c>
    </row>
    <row r="9036" spans="1:2" x14ac:dyDescent="0.25">
      <c r="A9036">
        <v>1.7430000000000001E-2</v>
      </c>
      <c r="B9036">
        <v>2.31907</v>
      </c>
    </row>
    <row r="9037" spans="1:2" x14ac:dyDescent="0.25">
      <c r="A9037">
        <v>4.2627870000000003</v>
      </c>
      <c r="B9037">
        <v>1.8298220000000001</v>
      </c>
    </row>
    <row r="9038" spans="1:2" x14ac:dyDescent="0.25">
      <c r="A9038">
        <v>4.7445259999999996</v>
      </c>
      <c r="B9038">
        <v>8.1467939999999999</v>
      </c>
    </row>
    <row r="9039" spans="1:2" x14ac:dyDescent="0.25">
      <c r="A9039">
        <v>-1.318854</v>
      </c>
      <c r="B9039">
        <v>1.705716</v>
      </c>
    </row>
    <row r="9040" spans="1:2" x14ac:dyDescent="0.25">
      <c r="A9040">
        <v>-5.4639E-2</v>
      </c>
      <c r="B9040">
        <v>1.2342850000000001</v>
      </c>
    </row>
    <row r="9041" spans="1:2" x14ac:dyDescent="0.25">
      <c r="A9041">
        <v>-0.970113</v>
      </c>
      <c r="B9041">
        <v>1.6300239999999999</v>
      </c>
    </row>
    <row r="9042" spans="1:2" x14ac:dyDescent="0.25">
      <c r="A9042">
        <v>4.9780740000000003</v>
      </c>
      <c r="B9042">
        <v>3.4376570000000002</v>
      </c>
    </row>
    <row r="9043" spans="1:2" x14ac:dyDescent="0.25">
      <c r="A9043">
        <v>3.4015999999999998E-2</v>
      </c>
      <c r="B9043">
        <v>1.7259260000000001</v>
      </c>
    </row>
    <row r="9044" spans="1:2" x14ac:dyDescent="0.25">
      <c r="A9044">
        <v>-0.93851099999999998</v>
      </c>
      <c r="B9044">
        <v>2.012524</v>
      </c>
    </row>
    <row r="9045" spans="1:2" x14ac:dyDescent="0.25">
      <c r="A9045">
        <v>5.6876119999999997</v>
      </c>
      <c r="B9045">
        <v>3.8059150000000002</v>
      </c>
    </row>
    <row r="9046" spans="1:2" x14ac:dyDescent="0.25">
      <c r="A9046">
        <v>3.5639379999999998</v>
      </c>
      <c r="B9046">
        <v>8.2697140000000005</v>
      </c>
    </row>
    <row r="9047" spans="1:2" x14ac:dyDescent="0.25">
      <c r="A9047">
        <v>3.1519200000000001</v>
      </c>
      <c r="B9047">
        <v>7.7515599999999996</v>
      </c>
    </row>
    <row r="9048" spans="1:2" x14ac:dyDescent="0.25">
      <c r="A9048">
        <v>2.2547169999999999</v>
      </c>
      <c r="B9048">
        <v>6.580508</v>
      </c>
    </row>
    <row r="9049" spans="1:2" x14ac:dyDescent="0.25">
      <c r="A9049">
        <v>-0.456677</v>
      </c>
      <c r="B9049">
        <v>1.2762089999999999</v>
      </c>
    </row>
    <row r="9050" spans="1:2" x14ac:dyDescent="0.25">
      <c r="A9050">
        <v>2.963028</v>
      </c>
      <c r="B9050">
        <v>7.1066419999999999</v>
      </c>
    </row>
    <row r="9051" spans="1:2" x14ac:dyDescent="0.25">
      <c r="A9051">
        <v>3.8360460000000001</v>
      </c>
      <c r="B9051">
        <v>7.503444</v>
      </c>
    </row>
    <row r="9052" spans="1:2" x14ac:dyDescent="0.25">
      <c r="A9052">
        <v>-0.19344900000000001</v>
      </c>
      <c r="B9052">
        <v>1.734845</v>
      </c>
    </row>
    <row r="9053" spans="1:2" x14ac:dyDescent="0.25">
      <c r="A9053">
        <v>3.7939229999999999</v>
      </c>
      <c r="B9053">
        <v>7.6756419999999999</v>
      </c>
    </row>
    <row r="9054" spans="1:2" x14ac:dyDescent="0.25">
      <c r="A9054">
        <v>5.7349030000000001</v>
      </c>
      <c r="B9054">
        <v>3.520648</v>
      </c>
    </row>
    <row r="9055" spans="1:2" x14ac:dyDescent="0.25">
      <c r="A9055">
        <v>5.2064589999999997</v>
      </c>
      <c r="B9055">
        <v>2.8678129999999999</v>
      </c>
    </row>
    <row r="9056" spans="1:2" x14ac:dyDescent="0.25">
      <c r="A9056">
        <v>5.3887099999999997</v>
      </c>
      <c r="B9056">
        <v>2.2184059999999999</v>
      </c>
    </row>
    <row r="9057" spans="1:2" x14ac:dyDescent="0.25">
      <c r="A9057">
        <v>0.44533499999999998</v>
      </c>
      <c r="B9057">
        <v>1.469339</v>
      </c>
    </row>
    <row r="9058" spans="1:2" x14ac:dyDescent="0.25">
      <c r="A9058">
        <v>5.8118429999999996</v>
      </c>
      <c r="B9058">
        <v>3.84253</v>
      </c>
    </row>
    <row r="9059" spans="1:2" x14ac:dyDescent="0.25">
      <c r="A9059">
        <v>5.665476</v>
      </c>
      <c r="B9059">
        <v>3.519952</v>
      </c>
    </row>
    <row r="9060" spans="1:2" x14ac:dyDescent="0.25">
      <c r="A9060">
        <v>-0.51269900000000002</v>
      </c>
      <c r="B9060">
        <v>0.54293100000000005</v>
      </c>
    </row>
    <row r="9061" spans="1:2" x14ac:dyDescent="0.25">
      <c r="A9061">
        <v>4.3607509999999996</v>
      </c>
      <c r="B9061">
        <v>8.3788400000000003</v>
      </c>
    </row>
    <row r="9062" spans="1:2" x14ac:dyDescent="0.25">
      <c r="A9062">
        <v>4.090592</v>
      </c>
      <c r="B9062">
        <v>6.4812070000000004</v>
      </c>
    </row>
    <row r="9063" spans="1:2" x14ac:dyDescent="0.25">
      <c r="A9063">
        <v>2.55525</v>
      </c>
      <c r="B9063">
        <v>7.4108369999999999</v>
      </c>
    </row>
    <row r="9064" spans="1:2" x14ac:dyDescent="0.25">
      <c r="A9064">
        <v>-0.53963700000000003</v>
      </c>
      <c r="B9064">
        <v>0.79797099999999999</v>
      </c>
    </row>
    <row r="9065" spans="1:2" x14ac:dyDescent="0.25">
      <c r="A9065">
        <v>4.8911290000000003</v>
      </c>
      <c r="B9065">
        <v>3.1035119999999998</v>
      </c>
    </row>
    <row r="9066" spans="1:2" x14ac:dyDescent="0.25">
      <c r="A9066">
        <v>4.6360060000000001</v>
      </c>
      <c r="B9066">
        <v>6.6170169999999997</v>
      </c>
    </row>
    <row r="9067" spans="1:2" x14ac:dyDescent="0.25">
      <c r="A9067">
        <v>3.8893659999999999</v>
      </c>
      <c r="B9067">
        <v>4.1338739999999996</v>
      </c>
    </row>
    <row r="9068" spans="1:2" x14ac:dyDescent="0.25">
      <c r="A9068">
        <v>3.7443749999999998</v>
      </c>
      <c r="B9068">
        <v>8.1329329999999995</v>
      </c>
    </row>
    <row r="9069" spans="1:2" x14ac:dyDescent="0.25">
      <c r="A9069">
        <v>-0.22644</v>
      </c>
      <c r="B9069">
        <v>1.804</v>
      </c>
    </row>
    <row r="9070" spans="1:2" x14ac:dyDescent="0.25">
      <c r="A9070">
        <v>-1.02502</v>
      </c>
      <c r="B9070">
        <v>1.0415909999999999</v>
      </c>
    </row>
    <row r="9071" spans="1:2" x14ac:dyDescent="0.25">
      <c r="A9071">
        <v>4.58338</v>
      </c>
      <c r="B9071">
        <v>2.0732149999999998</v>
      </c>
    </row>
    <row r="9072" spans="1:2" x14ac:dyDescent="0.25">
      <c r="A9072">
        <v>3.8882829999999999</v>
      </c>
      <c r="B9072">
        <v>3.1511990000000001</v>
      </c>
    </row>
    <row r="9073" spans="1:2" x14ac:dyDescent="0.25">
      <c r="A9073">
        <v>3.8703880000000002</v>
      </c>
      <c r="B9073">
        <v>7.0562250000000004</v>
      </c>
    </row>
    <row r="9074" spans="1:2" x14ac:dyDescent="0.25">
      <c r="A9074">
        <v>4.9953570000000003</v>
      </c>
      <c r="B9074">
        <v>1.977676</v>
      </c>
    </row>
    <row r="9075" spans="1:2" x14ac:dyDescent="0.25">
      <c r="A9075">
        <v>5.0388520000000003</v>
      </c>
      <c r="B9075">
        <v>2.1446390000000002</v>
      </c>
    </row>
    <row r="9076" spans="1:2" x14ac:dyDescent="0.25">
      <c r="A9076">
        <v>6.030907</v>
      </c>
      <c r="B9076">
        <v>2.9739260000000001</v>
      </c>
    </row>
    <row r="9077" spans="1:2" x14ac:dyDescent="0.25">
      <c r="A9077">
        <v>2.6857419999999999</v>
      </c>
      <c r="B9077">
        <v>8.8153199999999998</v>
      </c>
    </row>
    <row r="9078" spans="1:2" x14ac:dyDescent="0.25">
      <c r="A9078">
        <v>3.0579879999999999</v>
      </c>
      <c r="B9078">
        <v>7.3310269999999997</v>
      </c>
    </row>
    <row r="9079" spans="1:2" x14ac:dyDescent="0.25">
      <c r="A9079">
        <v>2.7671510000000001</v>
      </c>
      <c r="B9079">
        <v>7.2727130000000004</v>
      </c>
    </row>
    <row r="9080" spans="1:2" x14ac:dyDescent="0.25">
      <c r="A9080">
        <v>3.4763250000000001</v>
      </c>
      <c r="B9080">
        <v>7.1721069999999996</v>
      </c>
    </row>
    <row r="9081" spans="1:2" x14ac:dyDescent="0.25">
      <c r="A9081">
        <v>-1.529709</v>
      </c>
      <c r="B9081">
        <v>1.297199</v>
      </c>
    </row>
    <row r="9082" spans="1:2" x14ac:dyDescent="0.25">
      <c r="A9082">
        <v>5.2980359999999997</v>
      </c>
      <c r="B9082">
        <v>2.4647739999999998</v>
      </c>
    </row>
    <row r="9083" spans="1:2" x14ac:dyDescent="0.25">
      <c r="A9083">
        <v>4.4010889999999998</v>
      </c>
      <c r="B9083">
        <v>7.2311110000000003</v>
      </c>
    </row>
    <row r="9084" spans="1:2" x14ac:dyDescent="0.25">
      <c r="A9084">
        <v>6.1296140000000001</v>
      </c>
      <c r="B9084">
        <v>2.974313</v>
      </c>
    </row>
    <row r="9085" spans="1:2" x14ac:dyDescent="0.25">
      <c r="A9085">
        <v>3.8372229999999998</v>
      </c>
      <c r="B9085">
        <v>7.2381310000000001</v>
      </c>
    </row>
    <row r="9086" spans="1:2" x14ac:dyDescent="0.25">
      <c r="A9086">
        <v>0.17677300000000001</v>
      </c>
      <c r="B9086">
        <v>1.4775119999999999</v>
      </c>
    </row>
    <row r="9087" spans="1:2" x14ac:dyDescent="0.25">
      <c r="A9087">
        <v>4.5322430000000002</v>
      </c>
      <c r="B9087">
        <v>7.1721339999999998</v>
      </c>
    </row>
    <row r="9088" spans="1:2" x14ac:dyDescent="0.25">
      <c r="A9088">
        <v>-0.20753099999999999</v>
      </c>
      <c r="B9088">
        <v>1.585132</v>
      </c>
    </row>
    <row r="9089" spans="1:2" x14ac:dyDescent="0.25">
      <c r="A9089">
        <v>5.5787969999999998</v>
      </c>
      <c r="B9089">
        <v>3.2178270000000002</v>
      </c>
    </row>
    <row r="9090" spans="1:2" x14ac:dyDescent="0.25">
      <c r="A9090">
        <v>2.982138</v>
      </c>
      <c r="B9090">
        <v>7.6571369999999996</v>
      </c>
    </row>
    <row r="9091" spans="1:2" x14ac:dyDescent="0.25">
      <c r="A9091">
        <v>5.2869200000000003</v>
      </c>
      <c r="B9091">
        <v>3.068635</v>
      </c>
    </row>
    <row r="9092" spans="1:2" x14ac:dyDescent="0.25">
      <c r="A9092">
        <v>0.42747000000000002</v>
      </c>
      <c r="B9092">
        <v>1.318392</v>
      </c>
    </row>
    <row r="9093" spans="1:2" x14ac:dyDescent="0.25">
      <c r="A9093">
        <v>-0.20719199999999999</v>
      </c>
      <c r="B9093">
        <v>1.7656810000000001</v>
      </c>
    </row>
    <row r="9094" spans="1:2" x14ac:dyDescent="0.25">
      <c r="A9094">
        <v>2.6332779999999998</v>
      </c>
      <c r="B9094">
        <v>6.7552079999999997</v>
      </c>
    </row>
    <row r="9095" spans="1:2" x14ac:dyDescent="0.25">
      <c r="A9095">
        <v>3.4106290000000001</v>
      </c>
      <c r="B9095">
        <v>7.8449340000000003</v>
      </c>
    </row>
    <row r="9096" spans="1:2" x14ac:dyDescent="0.25">
      <c r="A9096">
        <v>5.6631729999999996</v>
      </c>
      <c r="B9096">
        <v>3.3767589999999998</v>
      </c>
    </row>
    <row r="9097" spans="1:2" x14ac:dyDescent="0.25">
      <c r="A9097">
        <v>5.7272080000000001</v>
      </c>
      <c r="B9097">
        <v>2.3732039999999999</v>
      </c>
    </row>
    <row r="9098" spans="1:2" x14ac:dyDescent="0.25">
      <c r="A9098">
        <v>4.2838890000000003</v>
      </c>
      <c r="B9098">
        <v>6.4888320000000004</v>
      </c>
    </row>
    <row r="9099" spans="1:2" x14ac:dyDescent="0.25">
      <c r="A9099">
        <v>3.0577299999999998</v>
      </c>
      <c r="B9099">
        <v>8.3815000000000008</v>
      </c>
    </row>
    <row r="9100" spans="1:2" x14ac:dyDescent="0.25">
      <c r="A9100">
        <v>5.7071319999999996</v>
      </c>
      <c r="B9100">
        <v>2.7065380000000001</v>
      </c>
    </row>
    <row r="9101" spans="1:2" x14ac:dyDescent="0.25">
      <c r="A9101">
        <v>4.2331430000000001</v>
      </c>
      <c r="B9101">
        <v>7.1255499999999996</v>
      </c>
    </row>
    <row r="9102" spans="1:2" x14ac:dyDescent="0.25">
      <c r="A9102">
        <v>-0.41012700000000002</v>
      </c>
      <c r="B9102">
        <v>2.1272959999999999</v>
      </c>
    </row>
    <row r="9103" spans="1:2" x14ac:dyDescent="0.25">
      <c r="A9103">
        <v>5.1357039999999996</v>
      </c>
      <c r="B9103">
        <v>3.3324259999999999</v>
      </c>
    </row>
    <row r="9104" spans="1:2" x14ac:dyDescent="0.25">
      <c r="A9104">
        <v>5.0401090000000002</v>
      </c>
      <c r="B9104">
        <v>2.9048729999999998</v>
      </c>
    </row>
    <row r="9105" spans="1:2" x14ac:dyDescent="0.25">
      <c r="A9105">
        <v>5.7471449999999997</v>
      </c>
      <c r="B9105">
        <v>2.654204</v>
      </c>
    </row>
    <row r="9106" spans="1:2" x14ac:dyDescent="0.25">
      <c r="A9106">
        <v>-1.4560900000000001</v>
      </c>
      <c r="B9106">
        <v>1.3069789999999999</v>
      </c>
    </row>
    <row r="9107" spans="1:2" x14ac:dyDescent="0.25">
      <c r="A9107">
        <v>4.6965050000000002</v>
      </c>
      <c r="B9107">
        <v>3.8364090000000002</v>
      </c>
    </row>
    <row r="9108" spans="1:2" x14ac:dyDescent="0.25">
      <c r="A9108">
        <v>3.34036</v>
      </c>
      <c r="B9108">
        <v>8.2210830000000001</v>
      </c>
    </row>
    <row r="9109" spans="1:2" x14ac:dyDescent="0.25">
      <c r="A9109">
        <v>0.35195300000000002</v>
      </c>
      <c r="B9109">
        <v>0.98475900000000005</v>
      </c>
    </row>
    <row r="9110" spans="1:2" x14ac:dyDescent="0.25">
      <c r="A9110">
        <v>-0.10728500000000001</v>
      </c>
      <c r="B9110">
        <v>2.1499990000000002</v>
      </c>
    </row>
    <row r="9111" spans="1:2" x14ac:dyDescent="0.25">
      <c r="A9111">
        <v>-0.95533199999999996</v>
      </c>
      <c r="B9111">
        <v>1.6595359999999999</v>
      </c>
    </row>
    <row r="9112" spans="1:2" x14ac:dyDescent="0.25">
      <c r="A9112">
        <v>-0.36466599999999999</v>
      </c>
      <c r="B9112">
        <v>2.1905570000000001</v>
      </c>
    </row>
    <row r="9113" spans="1:2" x14ac:dyDescent="0.25">
      <c r="A9113">
        <v>4.1341979999999996</v>
      </c>
      <c r="B9113">
        <v>3.3021349999999998</v>
      </c>
    </row>
    <row r="9114" spans="1:2" x14ac:dyDescent="0.25">
      <c r="A9114">
        <v>-0.119266</v>
      </c>
      <c r="B9114">
        <v>1.680555</v>
      </c>
    </row>
    <row r="9115" spans="1:2" x14ac:dyDescent="0.25">
      <c r="A9115">
        <v>5.4643290000000002</v>
      </c>
      <c r="B9115">
        <v>3.9206859999999999</v>
      </c>
    </row>
    <row r="9116" spans="1:2" x14ac:dyDescent="0.25">
      <c r="A9116">
        <v>2.412258</v>
      </c>
      <c r="B9116">
        <v>7.278829</v>
      </c>
    </row>
    <row r="9117" spans="1:2" x14ac:dyDescent="0.25">
      <c r="A9117">
        <v>3.1102189999999998</v>
      </c>
      <c r="B9117">
        <v>7.5426330000000004</v>
      </c>
    </row>
    <row r="9118" spans="1:2" x14ac:dyDescent="0.25">
      <c r="A9118">
        <v>3.8428339999999999</v>
      </c>
      <c r="B9118">
        <v>7.7416850000000004</v>
      </c>
    </row>
    <row r="9119" spans="1:2" x14ac:dyDescent="0.25">
      <c r="A9119">
        <v>4.2088520000000003</v>
      </c>
      <c r="B9119">
        <v>6.7228469999999998</v>
      </c>
    </row>
    <row r="9120" spans="1:2" x14ac:dyDescent="0.25">
      <c r="A9120">
        <v>4.6916070000000003</v>
      </c>
      <c r="B9120">
        <v>2.5542129999999998</v>
      </c>
    </row>
    <row r="9121" spans="1:2" x14ac:dyDescent="0.25">
      <c r="A9121">
        <v>4.1575850000000001</v>
      </c>
      <c r="B9121">
        <v>6.9695400000000003</v>
      </c>
    </row>
    <row r="9122" spans="1:2" x14ac:dyDescent="0.25">
      <c r="A9122">
        <v>-1.1521250000000001</v>
      </c>
      <c r="B9122">
        <v>1.3615200000000001</v>
      </c>
    </row>
    <row r="9123" spans="1:2" x14ac:dyDescent="0.25">
      <c r="A9123">
        <v>3.8148949999999999</v>
      </c>
      <c r="B9123">
        <v>3.4715349999999998</v>
      </c>
    </row>
    <row r="9124" spans="1:2" x14ac:dyDescent="0.25">
      <c r="A9124">
        <v>3.4367649999999998</v>
      </c>
      <c r="B9124">
        <v>8.4635529999999992</v>
      </c>
    </row>
    <row r="9125" spans="1:2" x14ac:dyDescent="0.25">
      <c r="A9125">
        <v>-0.99575400000000003</v>
      </c>
      <c r="B9125">
        <v>2.4643259999999998</v>
      </c>
    </row>
    <row r="9126" spans="1:2" x14ac:dyDescent="0.25">
      <c r="A9126">
        <v>3.0092599999999998</v>
      </c>
      <c r="B9126">
        <v>7.6836989999999998</v>
      </c>
    </row>
    <row r="9127" spans="1:2" x14ac:dyDescent="0.25">
      <c r="A9127">
        <v>-1.3139000000000001</v>
      </c>
      <c r="B9127">
        <v>1.240631</v>
      </c>
    </row>
    <row r="9128" spans="1:2" x14ac:dyDescent="0.25">
      <c r="A9128">
        <v>-0.848804</v>
      </c>
      <c r="B9128">
        <v>1.6028629999999999</v>
      </c>
    </row>
    <row r="9129" spans="1:2" x14ac:dyDescent="0.25">
      <c r="A9129">
        <v>4.7052820000000004</v>
      </c>
      <c r="B9129">
        <v>3.6184750000000001</v>
      </c>
    </row>
    <row r="9130" spans="1:2" x14ac:dyDescent="0.25">
      <c r="A9130">
        <v>-1.2116009999999999</v>
      </c>
      <c r="B9130">
        <v>1.578619</v>
      </c>
    </row>
    <row r="9131" spans="1:2" x14ac:dyDescent="0.25">
      <c r="A9131">
        <v>3.3456199999999998</v>
      </c>
      <c r="B9131">
        <v>7.0995470000000003</v>
      </c>
    </row>
    <row r="9132" spans="1:2" x14ac:dyDescent="0.25">
      <c r="A9132">
        <v>-5.7674000000000003E-2</v>
      </c>
      <c r="B9132">
        <v>2.1011829999999998</v>
      </c>
    </row>
    <row r="9133" spans="1:2" x14ac:dyDescent="0.25">
      <c r="A9133">
        <v>0.71651399999999998</v>
      </c>
      <c r="B9133">
        <v>2.0251800000000002</v>
      </c>
    </row>
    <row r="9134" spans="1:2" x14ac:dyDescent="0.25">
      <c r="A9134">
        <v>3.767868</v>
      </c>
      <c r="B9134">
        <v>8.2649109999999997</v>
      </c>
    </row>
    <row r="9135" spans="1:2" x14ac:dyDescent="0.25">
      <c r="A9135">
        <v>5.3193359999999998</v>
      </c>
      <c r="B9135">
        <v>3.1207660000000002</v>
      </c>
    </row>
    <row r="9136" spans="1:2" x14ac:dyDescent="0.25">
      <c r="A9136">
        <v>3.9292859999999998</v>
      </c>
      <c r="B9136">
        <v>7.1549310000000004</v>
      </c>
    </row>
    <row r="9137" spans="1:2" x14ac:dyDescent="0.25">
      <c r="A9137">
        <v>4.500019</v>
      </c>
      <c r="B9137">
        <v>8.1693990000000003</v>
      </c>
    </row>
    <row r="9138" spans="1:2" x14ac:dyDescent="0.25">
      <c r="A9138">
        <v>-1.346646</v>
      </c>
      <c r="B9138">
        <v>1.953797</v>
      </c>
    </row>
    <row r="9139" spans="1:2" x14ac:dyDescent="0.25">
      <c r="A9139">
        <v>-0.33057900000000001</v>
      </c>
      <c r="B9139">
        <v>0.97540899999999997</v>
      </c>
    </row>
    <row r="9140" spans="1:2" x14ac:dyDescent="0.25">
      <c r="A9140">
        <v>2.840347</v>
      </c>
      <c r="B9140">
        <v>7.767271</v>
      </c>
    </row>
    <row r="9141" spans="1:2" x14ac:dyDescent="0.25">
      <c r="A9141">
        <v>2.6541769999999998</v>
      </c>
      <c r="B9141">
        <v>8.1347880000000004</v>
      </c>
    </row>
    <row r="9142" spans="1:2" x14ac:dyDescent="0.25">
      <c r="A9142">
        <v>8.2392000000000007E-2</v>
      </c>
      <c r="B9142">
        <v>1.6130660000000001</v>
      </c>
    </row>
    <row r="9143" spans="1:2" x14ac:dyDescent="0.25">
      <c r="A9143">
        <v>3.8054999999999999</v>
      </c>
      <c r="B9143">
        <v>7.854133</v>
      </c>
    </row>
    <row r="9144" spans="1:2" x14ac:dyDescent="0.25">
      <c r="A9144">
        <v>4.7609050000000002</v>
      </c>
      <c r="B9144">
        <v>3.283693</v>
      </c>
    </row>
    <row r="9145" spans="1:2" x14ac:dyDescent="0.25">
      <c r="A9145">
        <v>-0.241649</v>
      </c>
      <c r="B9145">
        <v>1.153052</v>
      </c>
    </row>
    <row r="9146" spans="1:2" x14ac:dyDescent="0.25">
      <c r="A9146">
        <v>0.15321899999999999</v>
      </c>
      <c r="B9146">
        <v>2.2290130000000001</v>
      </c>
    </row>
    <row r="9147" spans="1:2" x14ac:dyDescent="0.25">
      <c r="A9147">
        <v>3.6753659999999999</v>
      </c>
      <c r="B9147">
        <v>8.266197</v>
      </c>
    </row>
    <row r="9148" spans="1:2" x14ac:dyDescent="0.25">
      <c r="A9148">
        <v>4.0587020000000003</v>
      </c>
      <c r="B9148">
        <v>2.649791</v>
      </c>
    </row>
    <row r="9149" spans="1:2" x14ac:dyDescent="0.25">
      <c r="A9149">
        <v>-0.71428000000000003</v>
      </c>
      <c r="B9149">
        <v>1.7231240000000001</v>
      </c>
    </row>
    <row r="9150" spans="1:2" x14ac:dyDescent="0.25">
      <c r="A9150">
        <v>3.2011120000000002</v>
      </c>
      <c r="B9150">
        <v>6.66493</v>
      </c>
    </row>
    <row r="9151" spans="1:2" x14ac:dyDescent="0.25">
      <c r="A9151">
        <v>6.0816429999999997</v>
      </c>
      <c r="B9151">
        <v>2.8418239999999999</v>
      </c>
    </row>
    <row r="9152" spans="1:2" x14ac:dyDescent="0.25">
      <c r="A9152">
        <v>4.7605320000000004</v>
      </c>
      <c r="B9152">
        <v>3.0671719999999998</v>
      </c>
    </row>
    <row r="9153" spans="1:2" x14ac:dyDescent="0.25">
      <c r="A9153">
        <v>5.4811880000000004</v>
      </c>
      <c r="B9153">
        <v>2.4064969999999999</v>
      </c>
    </row>
    <row r="9154" spans="1:2" x14ac:dyDescent="0.25">
      <c r="A9154">
        <v>3.584775</v>
      </c>
      <c r="B9154">
        <v>7.9145909999999997</v>
      </c>
    </row>
    <row r="9155" spans="1:2" x14ac:dyDescent="0.25">
      <c r="A9155">
        <v>5.681146</v>
      </c>
      <c r="B9155">
        <v>2.2590150000000002</v>
      </c>
    </row>
    <row r="9156" spans="1:2" x14ac:dyDescent="0.25">
      <c r="A9156">
        <v>0.36788199999999999</v>
      </c>
      <c r="B9156">
        <v>1.455341</v>
      </c>
    </row>
    <row r="9157" spans="1:2" x14ac:dyDescent="0.25">
      <c r="A9157">
        <v>3.460998</v>
      </c>
      <c r="B9157">
        <v>7.6208590000000003</v>
      </c>
    </row>
    <row r="9158" spans="1:2" x14ac:dyDescent="0.25">
      <c r="A9158">
        <v>0.23200999999999999</v>
      </c>
      <c r="B9158">
        <v>2.204885</v>
      </c>
    </row>
    <row r="9159" spans="1:2" x14ac:dyDescent="0.25">
      <c r="A9159">
        <v>-0.86759900000000001</v>
      </c>
      <c r="B9159">
        <v>1.0842620000000001</v>
      </c>
    </row>
    <row r="9160" spans="1:2" x14ac:dyDescent="0.25">
      <c r="A9160">
        <v>-0.60338700000000001</v>
      </c>
      <c r="B9160">
        <v>0.97826599999999997</v>
      </c>
    </row>
    <row r="9161" spans="1:2" x14ac:dyDescent="0.25">
      <c r="A9161">
        <v>7.4879999999999999E-3</v>
      </c>
      <c r="B9161">
        <v>2.4656940000000001</v>
      </c>
    </row>
    <row r="9162" spans="1:2" x14ac:dyDescent="0.25">
      <c r="A9162">
        <v>0.43787700000000002</v>
      </c>
      <c r="B9162">
        <v>1.5143819999999999</v>
      </c>
    </row>
    <row r="9163" spans="1:2" x14ac:dyDescent="0.25">
      <c r="A9163">
        <v>3.0388500000000001</v>
      </c>
      <c r="B9163">
        <v>7.6527190000000003</v>
      </c>
    </row>
    <row r="9164" spans="1:2" x14ac:dyDescent="0.25">
      <c r="A9164">
        <v>4.9955509999999999</v>
      </c>
      <c r="B9164">
        <v>3.4017650000000001</v>
      </c>
    </row>
    <row r="9165" spans="1:2" x14ac:dyDescent="0.25">
      <c r="A9165">
        <v>-0.77063899999999996</v>
      </c>
      <c r="B9165">
        <v>1.012783</v>
      </c>
    </row>
    <row r="9166" spans="1:2" x14ac:dyDescent="0.25">
      <c r="A9166">
        <v>5.7229140000000003</v>
      </c>
      <c r="B9166">
        <v>3.476512</v>
      </c>
    </row>
    <row r="9167" spans="1:2" x14ac:dyDescent="0.25">
      <c r="A9167">
        <v>-0.92821900000000002</v>
      </c>
      <c r="B9167">
        <v>1.833253</v>
      </c>
    </row>
    <row r="9168" spans="1:2" x14ac:dyDescent="0.25">
      <c r="A9168">
        <v>3.3275399999999999</v>
      </c>
      <c r="B9168">
        <v>7.3316489999999996</v>
      </c>
    </row>
    <row r="9169" spans="1:2" x14ac:dyDescent="0.25">
      <c r="A9169">
        <v>5.2576429999999998</v>
      </c>
      <c r="B9169">
        <v>3.000353</v>
      </c>
    </row>
    <row r="9170" spans="1:2" x14ac:dyDescent="0.25">
      <c r="A9170">
        <v>5.0606650000000002</v>
      </c>
      <c r="B9170">
        <v>3.5929519999999999</v>
      </c>
    </row>
    <row r="9171" spans="1:2" x14ac:dyDescent="0.25">
      <c r="A9171">
        <v>6.3695079999999997</v>
      </c>
      <c r="B9171">
        <v>3.8414980000000001</v>
      </c>
    </row>
    <row r="9172" spans="1:2" x14ac:dyDescent="0.25">
      <c r="A9172">
        <v>3.4880070000000001</v>
      </c>
      <c r="B9172">
        <v>7.9439710000000003</v>
      </c>
    </row>
    <row r="9173" spans="1:2" x14ac:dyDescent="0.25">
      <c r="A9173">
        <v>-0.92962699999999998</v>
      </c>
      <c r="B9173">
        <v>0.90932900000000005</v>
      </c>
    </row>
    <row r="9174" spans="1:2" x14ac:dyDescent="0.25">
      <c r="A9174">
        <v>-0.36779000000000001</v>
      </c>
      <c r="B9174">
        <v>2.3800659999999998</v>
      </c>
    </row>
    <row r="9175" spans="1:2" x14ac:dyDescent="0.25">
      <c r="A9175">
        <v>-0.37260300000000002</v>
      </c>
      <c r="B9175">
        <v>2.5299939999999999</v>
      </c>
    </row>
    <row r="9176" spans="1:2" x14ac:dyDescent="0.25">
      <c r="A9176">
        <v>5.2997110000000003</v>
      </c>
      <c r="B9176">
        <v>3.2256960000000001</v>
      </c>
    </row>
    <row r="9177" spans="1:2" x14ac:dyDescent="0.25">
      <c r="A9177">
        <v>-0.32933299999999999</v>
      </c>
      <c r="B9177">
        <v>0.76031199999999999</v>
      </c>
    </row>
    <row r="9178" spans="1:2" x14ac:dyDescent="0.25">
      <c r="A9178">
        <v>-0.83896599999999999</v>
      </c>
      <c r="B9178">
        <v>1.496156</v>
      </c>
    </row>
    <row r="9179" spans="1:2" x14ac:dyDescent="0.25">
      <c r="A9179">
        <v>4.2078059999999997</v>
      </c>
      <c r="B9179">
        <v>7.4264599999999996</v>
      </c>
    </row>
    <row r="9180" spans="1:2" x14ac:dyDescent="0.25">
      <c r="A9180">
        <v>3.316011</v>
      </c>
      <c r="B9180">
        <v>6.8793389999999999</v>
      </c>
    </row>
    <row r="9181" spans="1:2" x14ac:dyDescent="0.25">
      <c r="A9181">
        <v>-0.82695700000000005</v>
      </c>
      <c r="B9181">
        <v>1.4853069999999999</v>
      </c>
    </row>
    <row r="9182" spans="1:2" x14ac:dyDescent="0.25">
      <c r="A9182">
        <v>-0.55058799999999997</v>
      </c>
      <c r="B9182">
        <v>2.3737780000000002</v>
      </c>
    </row>
    <row r="9183" spans="1:2" x14ac:dyDescent="0.25">
      <c r="A9183">
        <v>2.963784</v>
      </c>
      <c r="B9183">
        <v>7.1499899999999998</v>
      </c>
    </row>
    <row r="9184" spans="1:2" x14ac:dyDescent="0.25">
      <c r="A9184">
        <v>5.8563080000000003</v>
      </c>
      <c r="B9184">
        <v>2.2506629999999999</v>
      </c>
    </row>
    <row r="9185" spans="1:2" x14ac:dyDescent="0.25">
      <c r="A9185">
        <v>5.7428559999999997</v>
      </c>
      <c r="B9185">
        <v>3.6648580000000002</v>
      </c>
    </row>
    <row r="9186" spans="1:2" x14ac:dyDescent="0.25">
      <c r="A9186">
        <v>6.3368099999999998</v>
      </c>
      <c r="B9186">
        <v>2.3055490000000001</v>
      </c>
    </row>
    <row r="9187" spans="1:2" x14ac:dyDescent="0.25">
      <c r="A9187">
        <v>4.70113</v>
      </c>
      <c r="B9187">
        <v>2.6621239999999999</v>
      </c>
    </row>
    <row r="9188" spans="1:2" x14ac:dyDescent="0.25">
      <c r="A9188">
        <v>3.765606</v>
      </c>
      <c r="B9188">
        <v>7.000165</v>
      </c>
    </row>
    <row r="9189" spans="1:2" x14ac:dyDescent="0.25">
      <c r="A9189">
        <v>2.8116129999999999</v>
      </c>
      <c r="B9189">
        <v>6.3341029999999998</v>
      </c>
    </row>
    <row r="9190" spans="1:2" x14ac:dyDescent="0.25">
      <c r="A9190">
        <v>4.3578869999999998</v>
      </c>
      <c r="B9190">
        <v>2.2720319999999998</v>
      </c>
    </row>
    <row r="9191" spans="1:2" x14ac:dyDescent="0.25">
      <c r="A9191">
        <v>5.6776150000000003</v>
      </c>
      <c r="B9191">
        <v>2.4532919999999998</v>
      </c>
    </row>
    <row r="9192" spans="1:2" x14ac:dyDescent="0.25">
      <c r="A9192">
        <v>4.3805750000000003</v>
      </c>
      <c r="B9192">
        <v>2.0670090000000001</v>
      </c>
    </row>
    <row r="9193" spans="1:2" x14ac:dyDescent="0.25">
      <c r="A9193">
        <v>5.3795710000000003</v>
      </c>
      <c r="B9193">
        <v>3.3767200000000002</v>
      </c>
    </row>
    <row r="9194" spans="1:2" x14ac:dyDescent="0.25">
      <c r="A9194">
        <v>3.8059449999999999</v>
      </c>
      <c r="B9194">
        <v>7.4664999999999999</v>
      </c>
    </row>
    <row r="9195" spans="1:2" x14ac:dyDescent="0.25">
      <c r="A9195">
        <v>3.6476579999999998</v>
      </c>
      <c r="B9195">
        <v>8.1516380000000002</v>
      </c>
    </row>
    <row r="9196" spans="1:2" x14ac:dyDescent="0.25">
      <c r="A9196">
        <v>3.9479549999999999</v>
      </c>
      <c r="B9196">
        <v>7.4173520000000002</v>
      </c>
    </row>
    <row r="9197" spans="1:2" x14ac:dyDescent="0.25">
      <c r="A9197">
        <v>-1.479346</v>
      </c>
      <c r="B9197">
        <v>1.2663679999999999</v>
      </c>
    </row>
    <row r="9198" spans="1:2" x14ac:dyDescent="0.25">
      <c r="A9198">
        <v>4.9921119999999997</v>
      </c>
      <c r="B9198">
        <v>2.766178</v>
      </c>
    </row>
    <row r="9199" spans="1:2" x14ac:dyDescent="0.25">
      <c r="A9199">
        <v>4.208005</v>
      </c>
      <c r="B9199">
        <v>8.1544899999999991</v>
      </c>
    </row>
    <row r="9200" spans="1:2" x14ac:dyDescent="0.25">
      <c r="A9200">
        <v>-1.351737</v>
      </c>
      <c r="B9200">
        <v>1.9179580000000001</v>
      </c>
    </row>
    <row r="9201" spans="1:2" x14ac:dyDescent="0.25">
      <c r="A9201">
        <v>4.870546</v>
      </c>
      <c r="B9201">
        <v>2.711967</v>
      </c>
    </row>
    <row r="9202" spans="1:2" x14ac:dyDescent="0.25">
      <c r="A9202">
        <v>3.6786370000000002</v>
      </c>
      <c r="B9202">
        <v>8.7603000000000009</v>
      </c>
    </row>
    <row r="9203" spans="1:2" x14ac:dyDescent="0.25">
      <c r="A9203">
        <v>3.929964</v>
      </c>
      <c r="B9203">
        <v>7.0061520000000002</v>
      </c>
    </row>
    <row r="9204" spans="1:2" x14ac:dyDescent="0.25">
      <c r="A9204">
        <v>4.6377470000000001</v>
      </c>
      <c r="B9204">
        <v>1.9882690000000001</v>
      </c>
    </row>
    <row r="9205" spans="1:2" x14ac:dyDescent="0.25">
      <c r="A9205">
        <v>0.30745899999999998</v>
      </c>
      <c r="B9205">
        <v>1.253134</v>
      </c>
    </row>
    <row r="9206" spans="1:2" x14ac:dyDescent="0.25">
      <c r="A9206">
        <v>-0.24284800000000001</v>
      </c>
      <c r="B9206">
        <v>1.453554</v>
      </c>
    </row>
    <row r="9207" spans="1:2" x14ac:dyDescent="0.25">
      <c r="A9207">
        <v>3.9599950000000002</v>
      </c>
      <c r="B9207">
        <v>7.2247070000000004</v>
      </c>
    </row>
    <row r="9208" spans="1:2" x14ac:dyDescent="0.25">
      <c r="A9208">
        <v>5.913195</v>
      </c>
      <c r="B9208">
        <v>2.231805</v>
      </c>
    </row>
    <row r="9209" spans="1:2" x14ac:dyDescent="0.25">
      <c r="A9209">
        <v>3.5906889999999998</v>
      </c>
      <c r="B9209">
        <v>8.2042479999999998</v>
      </c>
    </row>
    <row r="9210" spans="1:2" x14ac:dyDescent="0.25">
      <c r="A9210">
        <v>2.634312</v>
      </c>
      <c r="B9210">
        <v>8.210464</v>
      </c>
    </row>
    <row r="9211" spans="1:2" x14ac:dyDescent="0.25">
      <c r="A9211">
        <v>4.3609730000000004</v>
      </c>
      <c r="B9211">
        <v>3.194985</v>
      </c>
    </row>
    <row r="9212" spans="1:2" x14ac:dyDescent="0.25">
      <c r="A9212">
        <v>2.6872769999999999</v>
      </c>
      <c r="B9212">
        <v>7.3775310000000003</v>
      </c>
    </row>
    <row r="9213" spans="1:2" x14ac:dyDescent="0.25">
      <c r="A9213">
        <v>-5.6221E-2</v>
      </c>
      <c r="B9213">
        <v>3.1042939999999999</v>
      </c>
    </row>
    <row r="9214" spans="1:2" x14ac:dyDescent="0.25">
      <c r="A9214">
        <v>2.7599990000000001</v>
      </c>
      <c r="B9214">
        <v>7.6978869999999997</v>
      </c>
    </row>
    <row r="9215" spans="1:2" x14ac:dyDescent="0.25">
      <c r="A9215">
        <v>3.4759229999999999</v>
      </c>
      <c r="B9215">
        <v>8.6575140000000008</v>
      </c>
    </row>
    <row r="9216" spans="1:2" x14ac:dyDescent="0.25">
      <c r="A9216">
        <v>4.3344659999999999</v>
      </c>
      <c r="B9216">
        <v>7.7531489999999996</v>
      </c>
    </row>
    <row r="9217" spans="1:2" x14ac:dyDescent="0.25">
      <c r="A9217">
        <v>4.9239949999999997</v>
      </c>
      <c r="B9217">
        <v>2.8178700000000001</v>
      </c>
    </row>
    <row r="9218" spans="1:2" x14ac:dyDescent="0.25">
      <c r="A9218">
        <v>4.7488260000000002</v>
      </c>
      <c r="B9218">
        <v>7.0442640000000001</v>
      </c>
    </row>
    <row r="9219" spans="1:2" x14ac:dyDescent="0.25">
      <c r="A9219">
        <v>4.1713610000000001</v>
      </c>
      <c r="B9219">
        <v>6.9627679999999996</v>
      </c>
    </row>
    <row r="9220" spans="1:2" x14ac:dyDescent="0.25">
      <c r="A9220">
        <v>3.5409570000000001</v>
      </c>
      <c r="B9220">
        <v>7.5685269999999996</v>
      </c>
    </row>
    <row r="9221" spans="1:2" x14ac:dyDescent="0.25">
      <c r="A9221">
        <v>-1.0049570000000001</v>
      </c>
      <c r="B9221">
        <v>2.7113170000000002</v>
      </c>
    </row>
    <row r="9222" spans="1:2" x14ac:dyDescent="0.25">
      <c r="A9222">
        <v>5.2124300000000003</v>
      </c>
      <c r="B9222">
        <v>3.8578070000000002</v>
      </c>
    </row>
    <row r="9223" spans="1:2" x14ac:dyDescent="0.25">
      <c r="A9223">
        <v>5.0555969999999997</v>
      </c>
      <c r="B9223">
        <v>3.2849650000000001</v>
      </c>
    </row>
    <row r="9224" spans="1:2" x14ac:dyDescent="0.25">
      <c r="A9224">
        <v>0.640204</v>
      </c>
      <c r="B9224">
        <v>1.563547</v>
      </c>
    </row>
    <row r="9225" spans="1:2" x14ac:dyDescent="0.25">
      <c r="A9225">
        <v>4.5555719999999997</v>
      </c>
      <c r="B9225">
        <v>3.4538489999999999</v>
      </c>
    </row>
    <row r="9226" spans="1:2" x14ac:dyDescent="0.25">
      <c r="A9226">
        <v>-0.19173399999999999</v>
      </c>
      <c r="B9226">
        <v>1.540835</v>
      </c>
    </row>
    <row r="9227" spans="1:2" x14ac:dyDescent="0.25">
      <c r="A9227">
        <v>5.1191870000000002</v>
      </c>
      <c r="B9227">
        <v>2.5267940000000002</v>
      </c>
    </row>
    <row r="9228" spans="1:2" x14ac:dyDescent="0.25">
      <c r="A9228">
        <v>-0.400615</v>
      </c>
      <c r="B9228">
        <v>2.72038</v>
      </c>
    </row>
    <row r="9229" spans="1:2" x14ac:dyDescent="0.25">
      <c r="A9229">
        <v>4.5620419999999999</v>
      </c>
      <c r="B9229">
        <v>2.6780119999999998</v>
      </c>
    </row>
    <row r="9230" spans="1:2" x14ac:dyDescent="0.25">
      <c r="A9230">
        <v>0.82441299999999995</v>
      </c>
      <c r="B9230">
        <v>2.8727100000000001</v>
      </c>
    </row>
    <row r="9231" spans="1:2" x14ac:dyDescent="0.25">
      <c r="A9231">
        <v>4.9407909999999999</v>
      </c>
      <c r="B9231">
        <v>3.424865</v>
      </c>
    </row>
    <row r="9232" spans="1:2" x14ac:dyDescent="0.25">
      <c r="A9232">
        <v>-0.23824400000000001</v>
      </c>
      <c r="B9232">
        <v>2.6758150000000001</v>
      </c>
    </row>
    <row r="9233" spans="1:2" x14ac:dyDescent="0.25">
      <c r="A9233">
        <v>0.376139</v>
      </c>
      <c r="B9233">
        <v>2.7162670000000002</v>
      </c>
    </row>
    <row r="9234" spans="1:2" x14ac:dyDescent="0.25">
      <c r="A9234">
        <v>4.6337469999999996</v>
      </c>
      <c r="B9234">
        <v>7.7768940000000004</v>
      </c>
    </row>
    <row r="9235" spans="1:2" x14ac:dyDescent="0.25">
      <c r="A9235">
        <v>3.4644870000000001</v>
      </c>
      <c r="B9235">
        <v>7.2758580000000004</v>
      </c>
    </row>
    <row r="9236" spans="1:2" x14ac:dyDescent="0.25">
      <c r="A9236">
        <v>-0.85765400000000003</v>
      </c>
      <c r="B9236">
        <v>2.1376979999999999</v>
      </c>
    </row>
    <row r="9237" spans="1:2" x14ac:dyDescent="0.25">
      <c r="A9237">
        <v>4.5652660000000003</v>
      </c>
      <c r="B9237">
        <v>2.8070529999999998</v>
      </c>
    </row>
    <row r="9238" spans="1:2" x14ac:dyDescent="0.25">
      <c r="A9238">
        <v>-0.68789500000000003</v>
      </c>
      <c r="B9238">
        <v>2.0320019999999999</v>
      </c>
    </row>
    <row r="9239" spans="1:2" x14ac:dyDescent="0.25">
      <c r="A9239">
        <v>-7.7769000000000005E-2</v>
      </c>
      <c r="B9239">
        <v>1.2804599999999999</v>
      </c>
    </row>
    <row r="9240" spans="1:2" x14ac:dyDescent="0.25">
      <c r="A9240">
        <v>-1.2885409999999999</v>
      </c>
      <c r="B9240">
        <v>2.157556</v>
      </c>
    </row>
    <row r="9241" spans="1:2" x14ac:dyDescent="0.25">
      <c r="A9241">
        <v>0.83227799999999996</v>
      </c>
      <c r="B9241">
        <v>0.88093500000000002</v>
      </c>
    </row>
    <row r="9242" spans="1:2" x14ac:dyDescent="0.25">
      <c r="A9242">
        <v>-0.18778</v>
      </c>
      <c r="B9242">
        <v>2.1794539999999998</v>
      </c>
    </row>
    <row r="9243" spans="1:2" x14ac:dyDescent="0.25">
      <c r="A9243">
        <v>5.5695829999999997</v>
      </c>
      <c r="B9243">
        <v>3.6701679999999999</v>
      </c>
    </row>
    <row r="9244" spans="1:2" x14ac:dyDescent="0.25">
      <c r="A9244">
        <v>-0.78270099999999998</v>
      </c>
      <c r="B9244">
        <v>0.89528399999999997</v>
      </c>
    </row>
    <row r="9245" spans="1:2" x14ac:dyDescent="0.25">
      <c r="A9245">
        <v>4.1071260000000001</v>
      </c>
      <c r="B9245">
        <v>3.6613609999999999</v>
      </c>
    </row>
    <row r="9246" spans="1:2" x14ac:dyDescent="0.25">
      <c r="A9246">
        <v>-1.393408</v>
      </c>
      <c r="B9246">
        <v>2.2763110000000002</v>
      </c>
    </row>
    <row r="9247" spans="1:2" x14ac:dyDescent="0.25">
      <c r="A9247">
        <v>3.0909170000000001</v>
      </c>
      <c r="B9247">
        <v>6.2855970000000001</v>
      </c>
    </row>
    <row r="9248" spans="1:2" x14ac:dyDescent="0.25">
      <c r="A9248">
        <v>2.7596940000000001</v>
      </c>
      <c r="B9248">
        <v>6.5014919999999998</v>
      </c>
    </row>
    <row r="9249" spans="1:2" x14ac:dyDescent="0.25">
      <c r="A9249">
        <v>0.331229</v>
      </c>
      <c r="B9249">
        <v>1.7186939999999999</v>
      </c>
    </row>
    <row r="9250" spans="1:2" x14ac:dyDescent="0.25">
      <c r="A9250">
        <v>4.0824189999999998</v>
      </c>
      <c r="B9250">
        <v>8.8797130000000006</v>
      </c>
    </row>
    <row r="9251" spans="1:2" x14ac:dyDescent="0.25">
      <c r="A9251">
        <v>4.7963839999999998</v>
      </c>
      <c r="B9251">
        <v>7.042179</v>
      </c>
    </row>
    <row r="9252" spans="1:2" x14ac:dyDescent="0.25">
      <c r="A9252">
        <v>5.7717939999999999</v>
      </c>
      <c r="B9252">
        <v>2.8399190000000001</v>
      </c>
    </row>
    <row r="9253" spans="1:2" x14ac:dyDescent="0.25">
      <c r="A9253">
        <v>3.361202</v>
      </c>
      <c r="B9253">
        <v>7.1996310000000001</v>
      </c>
    </row>
    <row r="9254" spans="1:2" x14ac:dyDescent="0.25">
      <c r="A9254">
        <v>4.8413050000000002</v>
      </c>
      <c r="B9254">
        <v>3.4029449999999999</v>
      </c>
    </row>
    <row r="9255" spans="1:2" x14ac:dyDescent="0.25">
      <c r="A9255">
        <v>5.0425740000000001</v>
      </c>
      <c r="B9255">
        <v>4.4531640000000001</v>
      </c>
    </row>
    <row r="9256" spans="1:2" x14ac:dyDescent="0.25">
      <c r="A9256">
        <v>5.5500999999999996</v>
      </c>
      <c r="B9256">
        <v>3.2128830000000002</v>
      </c>
    </row>
    <row r="9257" spans="1:2" x14ac:dyDescent="0.25">
      <c r="A9257">
        <v>5.1446399999999999</v>
      </c>
      <c r="B9257">
        <v>3.598179</v>
      </c>
    </row>
    <row r="9258" spans="1:2" x14ac:dyDescent="0.25">
      <c r="A9258">
        <v>-0.416852</v>
      </c>
      <c r="B9258">
        <v>2.8267829999999998</v>
      </c>
    </row>
    <row r="9259" spans="1:2" x14ac:dyDescent="0.25">
      <c r="A9259">
        <v>5.4830269999999999</v>
      </c>
      <c r="B9259">
        <v>2.9111959999999999</v>
      </c>
    </row>
    <row r="9260" spans="1:2" x14ac:dyDescent="0.25">
      <c r="A9260">
        <v>4.0489629999999996</v>
      </c>
      <c r="B9260">
        <v>2.8619159999999999</v>
      </c>
    </row>
    <row r="9261" spans="1:2" x14ac:dyDescent="0.25">
      <c r="A9261">
        <v>4.3435959999999998</v>
      </c>
      <c r="B9261">
        <v>3.2578879999999999</v>
      </c>
    </row>
    <row r="9262" spans="1:2" x14ac:dyDescent="0.25">
      <c r="A9262">
        <v>4.5535180000000004</v>
      </c>
      <c r="B9262">
        <v>8.0613080000000004</v>
      </c>
    </row>
    <row r="9263" spans="1:2" x14ac:dyDescent="0.25">
      <c r="A9263">
        <v>0.45030500000000001</v>
      </c>
      <c r="B9263">
        <v>2.0346839999999999</v>
      </c>
    </row>
    <row r="9264" spans="1:2" x14ac:dyDescent="0.25">
      <c r="A9264">
        <v>-0.221912</v>
      </c>
      <c r="B9264">
        <v>1.8122240000000001</v>
      </c>
    </row>
    <row r="9265" spans="1:2" x14ac:dyDescent="0.25">
      <c r="A9265">
        <v>-1.1163449999999999</v>
      </c>
      <c r="B9265">
        <v>1.0788949999999999</v>
      </c>
    </row>
    <row r="9266" spans="1:2" x14ac:dyDescent="0.25">
      <c r="A9266">
        <v>4.2506399999999998</v>
      </c>
      <c r="B9266">
        <v>2.9566849999999998</v>
      </c>
    </row>
    <row r="9267" spans="1:2" x14ac:dyDescent="0.25">
      <c r="A9267">
        <v>4.677359</v>
      </c>
      <c r="B9267">
        <v>7.1091540000000002</v>
      </c>
    </row>
    <row r="9268" spans="1:2" x14ac:dyDescent="0.25">
      <c r="A9268">
        <v>3.2091229999999999</v>
      </c>
      <c r="B9268">
        <v>8.4109309999999997</v>
      </c>
    </row>
    <row r="9269" spans="1:2" x14ac:dyDescent="0.25">
      <c r="A9269">
        <v>3.3528030000000002</v>
      </c>
      <c r="B9269">
        <v>7.8202740000000004</v>
      </c>
    </row>
    <row r="9270" spans="1:2" x14ac:dyDescent="0.25">
      <c r="A9270">
        <v>2.9203999999999999</v>
      </c>
      <c r="B9270">
        <v>8.4069160000000007</v>
      </c>
    </row>
    <row r="9271" spans="1:2" x14ac:dyDescent="0.25">
      <c r="A9271">
        <v>4.6390469999999997</v>
      </c>
      <c r="B9271">
        <v>2.981023</v>
      </c>
    </row>
    <row r="9272" spans="1:2" x14ac:dyDescent="0.25">
      <c r="A9272">
        <v>-0.45090000000000002</v>
      </c>
      <c r="B9272">
        <v>1.2876030000000001</v>
      </c>
    </row>
    <row r="9273" spans="1:2" x14ac:dyDescent="0.25">
      <c r="A9273">
        <v>-3.2951000000000001E-2</v>
      </c>
      <c r="B9273">
        <v>1.4968090000000001</v>
      </c>
    </row>
    <row r="9274" spans="1:2" x14ac:dyDescent="0.25">
      <c r="A9274">
        <v>0.156614</v>
      </c>
      <c r="B9274">
        <v>1.7646230000000001</v>
      </c>
    </row>
    <row r="9275" spans="1:2" x14ac:dyDescent="0.25">
      <c r="A9275">
        <v>6.3973089999999999</v>
      </c>
      <c r="B9275">
        <v>2.821809</v>
      </c>
    </row>
    <row r="9276" spans="1:2" x14ac:dyDescent="0.25">
      <c r="A9276">
        <v>0.37902000000000002</v>
      </c>
      <c r="B9276">
        <v>2.6547869999999998</v>
      </c>
    </row>
    <row r="9277" spans="1:2" x14ac:dyDescent="0.25">
      <c r="A9277">
        <v>3.2939729999999998</v>
      </c>
      <c r="B9277">
        <v>7.5466850000000001</v>
      </c>
    </row>
    <row r="9278" spans="1:2" x14ac:dyDescent="0.25">
      <c r="A9278">
        <v>4.9495610000000001</v>
      </c>
      <c r="B9278">
        <v>3.8604180000000001</v>
      </c>
    </row>
    <row r="9279" spans="1:2" x14ac:dyDescent="0.25">
      <c r="A9279">
        <v>-1.095529</v>
      </c>
      <c r="B9279">
        <v>2.6326420000000001</v>
      </c>
    </row>
    <row r="9280" spans="1:2" x14ac:dyDescent="0.25">
      <c r="A9280">
        <v>4.2617320000000003</v>
      </c>
      <c r="B9280">
        <v>2.0718049999999999</v>
      </c>
    </row>
    <row r="9281" spans="1:2" x14ac:dyDescent="0.25">
      <c r="A9281">
        <v>0.152367</v>
      </c>
      <c r="B9281">
        <v>3.0224959999999998</v>
      </c>
    </row>
    <row r="9282" spans="1:2" x14ac:dyDescent="0.25">
      <c r="A9282">
        <v>5.9841259999999998</v>
      </c>
      <c r="B9282">
        <v>2.7257370000000001</v>
      </c>
    </row>
    <row r="9283" spans="1:2" x14ac:dyDescent="0.25">
      <c r="A9283">
        <v>-0.64532299999999998</v>
      </c>
      <c r="B9283">
        <v>1.625305</v>
      </c>
    </row>
    <row r="9284" spans="1:2" x14ac:dyDescent="0.25">
      <c r="A9284">
        <v>3.5827499999999999</v>
      </c>
      <c r="B9284">
        <v>6.8737599999999999</v>
      </c>
    </row>
    <row r="9285" spans="1:2" x14ac:dyDescent="0.25">
      <c r="A9285">
        <v>5.4690200000000004</v>
      </c>
      <c r="B9285">
        <v>3.3089680000000001</v>
      </c>
    </row>
    <row r="9286" spans="1:2" x14ac:dyDescent="0.25">
      <c r="A9286">
        <v>5.4102810000000003</v>
      </c>
      <c r="B9286">
        <v>3.2335669999999999</v>
      </c>
    </row>
    <row r="9287" spans="1:2" x14ac:dyDescent="0.25">
      <c r="A9287">
        <v>2.889945</v>
      </c>
      <c r="B9287">
        <v>6.8284549999999999</v>
      </c>
    </row>
    <row r="9288" spans="1:2" x14ac:dyDescent="0.25">
      <c r="A9288">
        <v>4.4015279999999999</v>
      </c>
      <c r="B9288">
        <v>3.661206</v>
      </c>
    </row>
    <row r="9289" spans="1:2" x14ac:dyDescent="0.25">
      <c r="A9289">
        <v>4.9268980000000004</v>
      </c>
      <c r="B9289">
        <v>3.2027549999999998</v>
      </c>
    </row>
    <row r="9290" spans="1:2" x14ac:dyDescent="0.25">
      <c r="A9290">
        <v>4.4686409999999999</v>
      </c>
      <c r="B9290">
        <v>6.6617480000000002</v>
      </c>
    </row>
    <row r="9291" spans="1:2" x14ac:dyDescent="0.25">
      <c r="A9291">
        <v>-1.6112280000000001</v>
      </c>
      <c r="B9291">
        <v>1.94337</v>
      </c>
    </row>
    <row r="9292" spans="1:2" x14ac:dyDescent="0.25">
      <c r="A9292">
        <v>4.611961</v>
      </c>
      <c r="B9292">
        <v>7.2392899999999996</v>
      </c>
    </row>
    <row r="9293" spans="1:2" x14ac:dyDescent="0.25">
      <c r="A9293">
        <v>3.9576500000000001</v>
      </c>
      <c r="B9293">
        <v>7.5504439999999997</v>
      </c>
    </row>
    <row r="9294" spans="1:2" x14ac:dyDescent="0.25">
      <c r="A9294">
        <v>3.066046</v>
      </c>
      <c r="B9294">
        <v>7.5782309999999997</v>
      </c>
    </row>
    <row r="9295" spans="1:2" x14ac:dyDescent="0.25">
      <c r="A9295">
        <v>3.591653</v>
      </c>
      <c r="B9295">
        <v>8.0668939999999996</v>
      </c>
    </row>
    <row r="9296" spans="1:2" x14ac:dyDescent="0.25">
      <c r="A9296">
        <v>-1.09013</v>
      </c>
      <c r="B9296">
        <v>2.7420499999999999</v>
      </c>
    </row>
    <row r="9297" spans="1:2" x14ac:dyDescent="0.25">
      <c r="A9297">
        <v>-0.97360500000000005</v>
      </c>
      <c r="B9297">
        <v>1.558435</v>
      </c>
    </row>
    <row r="9298" spans="1:2" x14ac:dyDescent="0.25">
      <c r="A9298">
        <v>6.0114539999999996</v>
      </c>
      <c r="B9298">
        <v>3.0003790000000001</v>
      </c>
    </row>
    <row r="9299" spans="1:2" x14ac:dyDescent="0.25">
      <c r="A9299">
        <v>5.6054199999999996</v>
      </c>
      <c r="B9299">
        <v>3.9887959999999998</v>
      </c>
    </row>
    <row r="9300" spans="1:2" x14ac:dyDescent="0.25">
      <c r="A9300">
        <v>0.435942</v>
      </c>
      <c r="B9300">
        <v>2.966488</v>
      </c>
    </row>
    <row r="9301" spans="1:2" x14ac:dyDescent="0.25">
      <c r="A9301">
        <v>3.6673520000000002</v>
      </c>
      <c r="B9301">
        <v>7.3826369999999999</v>
      </c>
    </row>
    <row r="9302" spans="1:2" x14ac:dyDescent="0.25">
      <c r="A9302">
        <v>4.637969</v>
      </c>
      <c r="B9302">
        <v>2.9788649999999999</v>
      </c>
    </row>
    <row r="9303" spans="1:2" x14ac:dyDescent="0.25">
      <c r="A9303">
        <v>5.1692920000000004</v>
      </c>
      <c r="B9303">
        <v>2.9147829999999999</v>
      </c>
    </row>
    <row r="9304" spans="1:2" x14ac:dyDescent="0.25">
      <c r="A9304">
        <v>2.9292039999999999</v>
      </c>
      <c r="B9304">
        <v>7.267277</v>
      </c>
    </row>
    <row r="9305" spans="1:2" x14ac:dyDescent="0.25">
      <c r="A9305">
        <v>5.8842999999999999E-2</v>
      </c>
      <c r="B9305">
        <v>2.3782179999999999</v>
      </c>
    </row>
    <row r="9306" spans="1:2" x14ac:dyDescent="0.25">
      <c r="A9306">
        <v>0.62964100000000001</v>
      </c>
      <c r="B9306">
        <v>1.8220050000000001</v>
      </c>
    </row>
    <row r="9307" spans="1:2" x14ac:dyDescent="0.25">
      <c r="A9307">
        <v>-0.124557</v>
      </c>
      <c r="B9307">
        <v>1.0963879999999999</v>
      </c>
    </row>
    <row r="9308" spans="1:2" x14ac:dyDescent="0.25">
      <c r="A9308">
        <v>3.4117419999999998</v>
      </c>
      <c r="B9308">
        <v>8.0588320000000007</v>
      </c>
    </row>
    <row r="9309" spans="1:2" x14ac:dyDescent="0.25">
      <c r="A9309">
        <v>0.54575300000000004</v>
      </c>
      <c r="B9309">
        <v>2.231436</v>
      </c>
    </row>
    <row r="9310" spans="1:2" x14ac:dyDescent="0.25">
      <c r="A9310">
        <v>3.7949510000000002</v>
      </c>
      <c r="B9310">
        <v>7.1969919999999998</v>
      </c>
    </row>
    <row r="9311" spans="1:2" x14ac:dyDescent="0.25">
      <c r="A9311">
        <v>5.6711970000000003</v>
      </c>
      <c r="B9311">
        <v>3.0247670000000002</v>
      </c>
    </row>
    <row r="9312" spans="1:2" x14ac:dyDescent="0.25">
      <c r="A9312">
        <v>-1.408892</v>
      </c>
      <c r="B9312">
        <v>1.2179279999999999</v>
      </c>
    </row>
    <row r="9313" spans="1:2" x14ac:dyDescent="0.25">
      <c r="A9313">
        <v>2.704437</v>
      </c>
      <c r="B9313">
        <v>7.8171980000000003</v>
      </c>
    </row>
    <row r="9314" spans="1:2" x14ac:dyDescent="0.25">
      <c r="A9314">
        <v>0.122701</v>
      </c>
      <c r="B9314">
        <v>2.9465629999999998</v>
      </c>
    </row>
    <row r="9315" spans="1:2" x14ac:dyDescent="0.25">
      <c r="A9315">
        <v>3.6462279999999998</v>
      </c>
      <c r="B9315">
        <v>8.2824589999999993</v>
      </c>
    </row>
    <row r="9316" spans="1:2" x14ac:dyDescent="0.25">
      <c r="A9316">
        <v>5.4507659999999998</v>
      </c>
      <c r="B9316">
        <v>2.3732669999999998</v>
      </c>
    </row>
    <row r="9317" spans="1:2" x14ac:dyDescent="0.25">
      <c r="A9317">
        <v>3.0141589999999998</v>
      </c>
      <c r="B9317">
        <v>7.5878439999999996</v>
      </c>
    </row>
    <row r="9318" spans="1:2" x14ac:dyDescent="0.25">
      <c r="A9318">
        <v>3.9135749999999998</v>
      </c>
      <c r="B9318">
        <v>6.970491</v>
      </c>
    </row>
    <row r="9319" spans="1:2" x14ac:dyDescent="0.25">
      <c r="A9319">
        <v>2.4544820000000001</v>
      </c>
      <c r="B9319">
        <v>8.5277130000000003</v>
      </c>
    </row>
    <row r="9320" spans="1:2" x14ac:dyDescent="0.25">
      <c r="A9320">
        <v>0.25505800000000001</v>
      </c>
      <c r="B9320">
        <v>1.283199</v>
      </c>
    </row>
    <row r="9321" spans="1:2" x14ac:dyDescent="0.25">
      <c r="A9321">
        <v>3.923924</v>
      </c>
      <c r="B9321">
        <v>7.3529359999999997</v>
      </c>
    </row>
    <row r="9322" spans="1:2" x14ac:dyDescent="0.25">
      <c r="A9322">
        <v>3.2938269999999998</v>
      </c>
      <c r="B9322">
        <v>8.2998429999999992</v>
      </c>
    </row>
    <row r="9323" spans="1:2" x14ac:dyDescent="0.25">
      <c r="A9323">
        <v>-0.72001599999999999</v>
      </c>
      <c r="B9323">
        <v>2.3444850000000002</v>
      </c>
    </row>
    <row r="9324" spans="1:2" x14ac:dyDescent="0.25">
      <c r="A9324">
        <v>5.4019789999999999</v>
      </c>
      <c r="B9324">
        <v>3.436442</v>
      </c>
    </row>
    <row r="9325" spans="1:2" x14ac:dyDescent="0.25">
      <c r="A9325">
        <v>-0.423039</v>
      </c>
      <c r="B9325">
        <v>0.894926</v>
      </c>
    </row>
    <row r="9326" spans="1:2" x14ac:dyDescent="0.25">
      <c r="A9326">
        <v>3.2806090000000001</v>
      </c>
      <c r="B9326">
        <v>7.8845520000000002</v>
      </c>
    </row>
    <row r="9327" spans="1:2" x14ac:dyDescent="0.25">
      <c r="A9327">
        <v>2.9706679999999999</v>
      </c>
      <c r="B9327">
        <v>6.8934800000000003</v>
      </c>
    </row>
    <row r="9328" spans="1:2" x14ac:dyDescent="0.25">
      <c r="A9328">
        <v>3.5737679999999998</v>
      </c>
      <c r="B9328">
        <v>8.4097650000000002</v>
      </c>
    </row>
    <row r="9329" spans="1:2" x14ac:dyDescent="0.25">
      <c r="A9329">
        <v>3.4609770000000002</v>
      </c>
      <c r="B9329">
        <v>6.899356</v>
      </c>
    </row>
    <row r="9330" spans="1:2" x14ac:dyDescent="0.25">
      <c r="A9330">
        <v>3.753755</v>
      </c>
      <c r="B9330">
        <v>7.8960119999999998</v>
      </c>
    </row>
    <row r="9331" spans="1:2" x14ac:dyDescent="0.25">
      <c r="A9331">
        <v>0.12789</v>
      </c>
      <c r="B9331">
        <v>1.8728530000000001</v>
      </c>
    </row>
    <row r="9332" spans="1:2" x14ac:dyDescent="0.25">
      <c r="A9332">
        <v>3.775595</v>
      </c>
      <c r="B9332">
        <v>8.247045</v>
      </c>
    </row>
    <row r="9333" spans="1:2" x14ac:dyDescent="0.25">
      <c r="A9333">
        <v>-0.83601099999999995</v>
      </c>
      <c r="B9333">
        <v>2.1725340000000002</v>
      </c>
    </row>
    <row r="9334" spans="1:2" x14ac:dyDescent="0.25">
      <c r="A9334">
        <v>4.0531670000000002</v>
      </c>
      <c r="B9334">
        <v>3.3764240000000001</v>
      </c>
    </row>
    <row r="9335" spans="1:2" x14ac:dyDescent="0.25">
      <c r="A9335">
        <v>2.8658549999999998</v>
      </c>
      <c r="B9335">
        <v>7.007225</v>
      </c>
    </row>
    <row r="9336" spans="1:2" x14ac:dyDescent="0.25">
      <c r="A9336">
        <v>4.2912860000000004</v>
      </c>
      <c r="B9336">
        <v>6.6409929999999999</v>
      </c>
    </row>
    <row r="9337" spans="1:2" x14ac:dyDescent="0.25">
      <c r="A9337">
        <v>5.4663269999999997</v>
      </c>
      <c r="B9337">
        <v>3.8920340000000002</v>
      </c>
    </row>
    <row r="9338" spans="1:2" x14ac:dyDescent="0.25">
      <c r="A9338">
        <v>5.8407159999999996</v>
      </c>
      <c r="B9338">
        <v>2.674655</v>
      </c>
    </row>
    <row r="9339" spans="1:2" x14ac:dyDescent="0.25">
      <c r="A9339">
        <v>2.9523299999999999</v>
      </c>
      <c r="B9339">
        <v>6.4104279999999996</v>
      </c>
    </row>
    <row r="9340" spans="1:2" x14ac:dyDescent="0.25">
      <c r="A9340">
        <v>5.136215</v>
      </c>
      <c r="B9340">
        <v>3.6972179999999999</v>
      </c>
    </row>
    <row r="9341" spans="1:2" x14ac:dyDescent="0.25">
      <c r="A9341">
        <v>5.1666020000000001</v>
      </c>
      <c r="B9341">
        <v>3.6139830000000002</v>
      </c>
    </row>
    <row r="9342" spans="1:2" x14ac:dyDescent="0.25">
      <c r="A9342">
        <v>4.3223250000000002</v>
      </c>
      <c r="B9342">
        <v>2.9675889999999998</v>
      </c>
    </row>
    <row r="9343" spans="1:2" x14ac:dyDescent="0.25">
      <c r="A9343">
        <v>6.0950959999999998</v>
      </c>
      <c r="B9343">
        <v>2.463241</v>
      </c>
    </row>
    <row r="9344" spans="1:2" x14ac:dyDescent="0.25">
      <c r="A9344">
        <v>0.31873200000000002</v>
      </c>
      <c r="B9344">
        <v>2.1773820000000002</v>
      </c>
    </row>
    <row r="9345" spans="1:2" x14ac:dyDescent="0.25">
      <c r="A9345">
        <v>4.0323310000000001</v>
      </c>
      <c r="B9345">
        <v>3.6144959999999999</v>
      </c>
    </row>
    <row r="9346" spans="1:2" x14ac:dyDescent="0.25">
      <c r="A9346">
        <v>-0.41022500000000001</v>
      </c>
      <c r="B9346">
        <v>1.3597760000000001</v>
      </c>
    </row>
    <row r="9347" spans="1:2" x14ac:dyDescent="0.25">
      <c r="A9347">
        <v>3.2563759999999999</v>
      </c>
      <c r="B9347">
        <v>7.219068</v>
      </c>
    </row>
    <row r="9348" spans="1:2" x14ac:dyDescent="0.25">
      <c r="A9348">
        <v>0.51117400000000002</v>
      </c>
      <c r="B9348">
        <v>2.053518</v>
      </c>
    </row>
    <row r="9349" spans="1:2" x14ac:dyDescent="0.25">
      <c r="A9349">
        <v>-0.80281400000000003</v>
      </c>
      <c r="B9349">
        <v>1.2527729999999999</v>
      </c>
    </row>
    <row r="9350" spans="1:2" x14ac:dyDescent="0.25">
      <c r="A9350">
        <v>-0.45594299999999999</v>
      </c>
      <c r="B9350">
        <v>2.0766049999999998</v>
      </c>
    </row>
    <row r="9351" spans="1:2" x14ac:dyDescent="0.25">
      <c r="A9351">
        <v>-0.336424</v>
      </c>
      <c r="B9351">
        <v>0.57159199999999999</v>
      </c>
    </row>
    <row r="9352" spans="1:2" x14ac:dyDescent="0.25">
      <c r="A9352">
        <v>-0.638374</v>
      </c>
      <c r="B9352">
        <v>2.3232200000000001</v>
      </c>
    </row>
    <row r="9353" spans="1:2" x14ac:dyDescent="0.25">
      <c r="A9353">
        <v>0.20752899999999999</v>
      </c>
      <c r="B9353">
        <v>1.2720499999999999</v>
      </c>
    </row>
    <row r="9354" spans="1:2" x14ac:dyDescent="0.25">
      <c r="A9354">
        <v>3.887597</v>
      </c>
      <c r="B9354">
        <v>1.9023600000000001</v>
      </c>
    </row>
    <row r="9355" spans="1:2" x14ac:dyDescent="0.25">
      <c r="A9355">
        <v>5.610665</v>
      </c>
      <c r="B9355">
        <v>3.3614950000000001</v>
      </c>
    </row>
    <row r="9356" spans="1:2" x14ac:dyDescent="0.25">
      <c r="A9356">
        <v>-1.08605</v>
      </c>
      <c r="B9356">
        <v>1.1414800000000001</v>
      </c>
    </row>
    <row r="9357" spans="1:2" x14ac:dyDescent="0.25">
      <c r="A9357">
        <v>2.7297889999999998</v>
      </c>
      <c r="B9357">
        <v>7.6103110000000003</v>
      </c>
    </row>
    <row r="9358" spans="1:2" x14ac:dyDescent="0.25">
      <c r="A9358">
        <v>4.5364209999999998</v>
      </c>
      <c r="B9358">
        <v>2.4565549999999998</v>
      </c>
    </row>
    <row r="9359" spans="1:2" x14ac:dyDescent="0.25">
      <c r="A9359">
        <v>-0.41367999999999999</v>
      </c>
      <c r="B9359">
        <v>2.2367379999999999</v>
      </c>
    </row>
    <row r="9360" spans="1:2" x14ac:dyDescent="0.25">
      <c r="A9360">
        <v>4.3091999999999998E-2</v>
      </c>
      <c r="B9360">
        <v>2.6084520000000002</v>
      </c>
    </row>
    <row r="9361" spans="1:2" x14ac:dyDescent="0.25">
      <c r="A9361">
        <v>4.3513479999999998</v>
      </c>
      <c r="B9361">
        <v>8.3348560000000003</v>
      </c>
    </row>
    <row r="9362" spans="1:2" x14ac:dyDescent="0.25">
      <c r="A9362">
        <v>3.347296</v>
      </c>
      <c r="B9362">
        <v>7.3840630000000003</v>
      </c>
    </row>
    <row r="9363" spans="1:2" x14ac:dyDescent="0.25">
      <c r="A9363">
        <v>1.9175999999999999E-2</v>
      </c>
      <c r="B9363">
        <v>1.0338350000000001</v>
      </c>
    </row>
    <row r="9364" spans="1:2" x14ac:dyDescent="0.25">
      <c r="A9364">
        <v>-0.17191500000000001</v>
      </c>
      <c r="B9364">
        <v>1.279558</v>
      </c>
    </row>
    <row r="9365" spans="1:2" x14ac:dyDescent="0.25">
      <c r="A9365">
        <v>0.183749</v>
      </c>
      <c r="B9365">
        <v>0.71678600000000003</v>
      </c>
    </row>
    <row r="9366" spans="1:2" x14ac:dyDescent="0.25">
      <c r="A9366">
        <v>3.1834370000000001</v>
      </c>
      <c r="B9366">
        <v>7.7598589999999996</v>
      </c>
    </row>
    <row r="9367" spans="1:2" x14ac:dyDescent="0.25">
      <c r="A9367">
        <v>-0.84154799999999996</v>
      </c>
      <c r="B9367">
        <v>1.8639600000000001</v>
      </c>
    </row>
    <row r="9368" spans="1:2" x14ac:dyDescent="0.25">
      <c r="A9368">
        <v>5.1610319999999996</v>
      </c>
      <c r="B9368">
        <v>2.6335289999999998</v>
      </c>
    </row>
    <row r="9369" spans="1:2" x14ac:dyDescent="0.25">
      <c r="A9369">
        <v>0.178839</v>
      </c>
      <c r="B9369">
        <v>1.8686659999999999</v>
      </c>
    </row>
    <row r="9370" spans="1:2" x14ac:dyDescent="0.25">
      <c r="A9370">
        <v>4.0032800000000002</v>
      </c>
      <c r="B9370">
        <v>8.2458539999999996</v>
      </c>
    </row>
    <row r="9371" spans="1:2" x14ac:dyDescent="0.25">
      <c r="A9371">
        <v>0.28166400000000003</v>
      </c>
      <c r="B9371">
        <v>2.3746809999999998</v>
      </c>
    </row>
    <row r="9372" spans="1:2" x14ac:dyDescent="0.25">
      <c r="A9372">
        <v>4.6919940000000002</v>
      </c>
      <c r="B9372">
        <v>2.347966</v>
      </c>
    </row>
    <row r="9373" spans="1:2" x14ac:dyDescent="0.25">
      <c r="A9373">
        <v>3.93527</v>
      </c>
      <c r="B9373">
        <v>7.6639010000000001</v>
      </c>
    </row>
    <row r="9374" spans="1:2" x14ac:dyDescent="0.25">
      <c r="A9374">
        <v>6.5799999999999999E-3</v>
      </c>
      <c r="B9374">
        <v>1.369686</v>
      </c>
    </row>
    <row r="9375" spans="1:2" x14ac:dyDescent="0.25">
      <c r="A9375">
        <v>4.3682530000000002</v>
      </c>
      <c r="B9375">
        <v>2.7027450000000002</v>
      </c>
    </row>
    <row r="9376" spans="1:2" x14ac:dyDescent="0.25">
      <c r="A9376">
        <v>-1.313037</v>
      </c>
      <c r="B9376">
        <v>1.6529130000000001</v>
      </c>
    </row>
    <row r="9377" spans="1:2" x14ac:dyDescent="0.25">
      <c r="A9377">
        <v>5.2007570000000003</v>
      </c>
      <c r="B9377">
        <v>2.9246780000000001</v>
      </c>
    </row>
    <row r="9378" spans="1:2" x14ac:dyDescent="0.25">
      <c r="A9378">
        <v>-7.4440999999999993E-2</v>
      </c>
      <c r="B9378">
        <v>1.2951790000000001</v>
      </c>
    </row>
    <row r="9379" spans="1:2" x14ac:dyDescent="0.25">
      <c r="A9379">
        <v>-0.28855500000000001</v>
      </c>
      <c r="B9379">
        <v>0.62160099999999996</v>
      </c>
    </row>
    <row r="9380" spans="1:2" x14ac:dyDescent="0.25">
      <c r="A9380">
        <v>4.6075419999999996</v>
      </c>
      <c r="B9380">
        <v>7.4011950000000004</v>
      </c>
    </row>
    <row r="9381" spans="1:2" x14ac:dyDescent="0.25">
      <c r="A9381">
        <v>5.2123970000000002</v>
      </c>
      <c r="B9381">
        <v>3.0646640000000001</v>
      </c>
    </row>
    <row r="9382" spans="1:2" x14ac:dyDescent="0.25">
      <c r="A9382">
        <v>3.0626220000000002</v>
      </c>
      <c r="B9382">
        <v>7.5304970000000004</v>
      </c>
    </row>
    <row r="9383" spans="1:2" x14ac:dyDescent="0.25">
      <c r="A9383">
        <v>0.50951100000000005</v>
      </c>
      <c r="B9383">
        <v>2.2451449999999999</v>
      </c>
    </row>
    <row r="9384" spans="1:2" x14ac:dyDescent="0.25">
      <c r="A9384">
        <v>3.8076120000000002</v>
      </c>
      <c r="B9384">
        <v>7.5107160000000004</v>
      </c>
    </row>
    <row r="9385" spans="1:2" x14ac:dyDescent="0.25">
      <c r="A9385">
        <v>4.0118710000000002</v>
      </c>
      <c r="B9385">
        <v>2.9671289999999999</v>
      </c>
    </row>
    <row r="9386" spans="1:2" x14ac:dyDescent="0.25">
      <c r="A9386">
        <v>-0.88111499999999998</v>
      </c>
      <c r="B9386">
        <v>0.69473700000000005</v>
      </c>
    </row>
    <row r="9387" spans="1:2" x14ac:dyDescent="0.25">
      <c r="A9387">
        <v>3.3741E-2</v>
      </c>
      <c r="B9387">
        <v>1.2932790000000001</v>
      </c>
    </row>
    <row r="9388" spans="1:2" x14ac:dyDescent="0.25">
      <c r="A9388">
        <v>4.2766029999999997</v>
      </c>
      <c r="B9388">
        <v>6.5251890000000001</v>
      </c>
    </row>
    <row r="9389" spans="1:2" x14ac:dyDescent="0.25">
      <c r="A9389">
        <v>-1.0728899999999999</v>
      </c>
      <c r="B9389">
        <v>0.96322399999999997</v>
      </c>
    </row>
    <row r="9390" spans="1:2" x14ac:dyDescent="0.25">
      <c r="A9390">
        <v>-8.6803000000000005E-2</v>
      </c>
      <c r="B9390">
        <v>1.6217280000000001</v>
      </c>
    </row>
    <row r="9391" spans="1:2" x14ac:dyDescent="0.25">
      <c r="A9391">
        <v>4.5739749999999999</v>
      </c>
      <c r="B9391">
        <v>2.741733</v>
      </c>
    </row>
    <row r="9392" spans="1:2" x14ac:dyDescent="0.25">
      <c r="A9392">
        <v>3.6749649999999998</v>
      </c>
      <c r="B9392">
        <v>6.4882790000000004</v>
      </c>
    </row>
    <row r="9393" spans="1:2" x14ac:dyDescent="0.25">
      <c r="A9393">
        <v>3.0431020000000002</v>
      </c>
      <c r="B9393">
        <v>7.8863370000000002</v>
      </c>
    </row>
    <row r="9394" spans="1:2" x14ac:dyDescent="0.25">
      <c r="A9394">
        <v>-0.31196600000000002</v>
      </c>
      <c r="B9394">
        <v>2.2525689999999998</v>
      </c>
    </row>
    <row r="9395" spans="1:2" x14ac:dyDescent="0.25">
      <c r="A9395">
        <v>6.1769280000000002</v>
      </c>
      <c r="B9395">
        <v>2.118395</v>
      </c>
    </row>
    <row r="9396" spans="1:2" x14ac:dyDescent="0.25">
      <c r="A9396">
        <v>0.69236500000000001</v>
      </c>
      <c r="B9396">
        <v>1.2259960000000001</v>
      </c>
    </row>
    <row r="9397" spans="1:2" x14ac:dyDescent="0.25">
      <c r="A9397">
        <v>-1.1860900000000001</v>
      </c>
      <c r="B9397">
        <v>0.36154500000000001</v>
      </c>
    </row>
    <row r="9398" spans="1:2" x14ac:dyDescent="0.25">
      <c r="A9398">
        <v>4.1505789999999996</v>
      </c>
      <c r="B9398">
        <v>3.1139510000000001</v>
      </c>
    </row>
    <row r="9399" spans="1:2" x14ac:dyDescent="0.25">
      <c r="A9399">
        <v>0.81560500000000002</v>
      </c>
      <c r="B9399">
        <v>2.48935</v>
      </c>
    </row>
    <row r="9400" spans="1:2" x14ac:dyDescent="0.25">
      <c r="A9400">
        <v>0.16312699999999999</v>
      </c>
      <c r="B9400">
        <v>0.57872199999999996</v>
      </c>
    </row>
    <row r="9401" spans="1:2" x14ac:dyDescent="0.25">
      <c r="A9401">
        <v>4.7245460000000001</v>
      </c>
      <c r="B9401">
        <v>3.0370469999999998</v>
      </c>
    </row>
    <row r="9402" spans="1:2" x14ac:dyDescent="0.25">
      <c r="A9402">
        <v>4.7665389999999999</v>
      </c>
      <c r="B9402">
        <v>3.5788350000000002</v>
      </c>
    </row>
    <row r="9403" spans="1:2" x14ac:dyDescent="0.25">
      <c r="A9403">
        <v>-1.302208</v>
      </c>
      <c r="B9403">
        <v>1.048916</v>
      </c>
    </row>
    <row r="9404" spans="1:2" x14ac:dyDescent="0.25">
      <c r="A9404">
        <v>3.0571700000000002</v>
      </c>
      <c r="B9404">
        <v>7.8544549999999997</v>
      </c>
    </row>
    <row r="9405" spans="1:2" x14ac:dyDescent="0.25">
      <c r="A9405">
        <v>3.3654989999999998</v>
      </c>
      <c r="B9405">
        <v>7.3871599999999997</v>
      </c>
    </row>
    <row r="9406" spans="1:2" x14ac:dyDescent="0.25">
      <c r="A9406">
        <v>-0.30551</v>
      </c>
      <c r="B9406">
        <v>0.83886700000000003</v>
      </c>
    </row>
    <row r="9407" spans="1:2" x14ac:dyDescent="0.25">
      <c r="A9407">
        <v>4.686833</v>
      </c>
      <c r="B9407">
        <v>4.1858000000000004</v>
      </c>
    </row>
    <row r="9408" spans="1:2" x14ac:dyDescent="0.25">
      <c r="A9408">
        <v>4.0271059999999999</v>
      </c>
      <c r="B9408">
        <v>8.4687870000000007</v>
      </c>
    </row>
    <row r="9409" spans="1:2" x14ac:dyDescent="0.25">
      <c r="A9409">
        <v>5.3019170000000004</v>
      </c>
      <c r="B9409">
        <v>3.1411820000000001</v>
      </c>
    </row>
    <row r="9410" spans="1:2" x14ac:dyDescent="0.25">
      <c r="A9410">
        <v>4.4091950000000004</v>
      </c>
      <c r="B9410">
        <v>8.1551259999999992</v>
      </c>
    </row>
    <row r="9411" spans="1:2" x14ac:dyDescent="0.25">
      <c r="A9411">
        <v>6.0188560000000004</v>
      </c>
      <c r="B9411">
        <v>2.7680039999999999</v>
      </c>
    </row>
    <row r="9412" spans="1:2" x14ac:dyDescent="0.25">
      <c r="A9412">
        <v>3.3720750000000002</v>
      </c>
      <c r="B9412">
        <v>7.2343159999999997</v>
      </c>
    </row>
    <row r="9413" spans="1:2" x14ac:dyDescent="0.25">
      <c r="A9413">
        <v>-0.26208900000000002</v>
      </c>
      <c r="B9413">
        <v>1.952747</v>
      </c>
    </row>
    <row r="9414" spans="1:2" x14ac:dyDescent="0.25">
      <c r="A9414">
        <v>3.6031</v>
      </c>
      <c r="B9414">
        <v>8.275684</v>
      </c>
    </row>
    <row r="9415" spans="1:2" x14ac:dyDescent="0.25">
      <c r="A9415">
        <v>4.655805</v>
      </c>
      <c r="B9415">
        <v>7.272691</v>
      </c>
    </row>
    <row r="9416" spans="1:2" x14ac:dyDescent="0.25">
      <c r="A9416">
        <v>4.1006320000000001</v>
      </c>
      <c r="B9416">
        <v>8.6675920000000009</v>
      </c>
    </row>
    <row r="9417" spans="1:2" x14ac:dyDescent="0.25">
      <c r="A9417">
        <v>-1.012473</v>
      </c>
      <c r="B9417">
        <v>2.580241</v>
      </c>
    </row>
    <row r="9418" spans="1:2" x14ac:dyDescent="0.25">
      <c r="A9418">
        <v>4.6179940000000004</v>
      </c>
      <c r="B9418">
        <v>2.3601049999999999</v>
      </c>
    </row>
    <row r="9419" spans="1:2" x14ac:dyDescent="0.25">
      <c r="A9419">
        <v>0.22827600000000001</v>
      </c>
      <c r="B9419">
        <v>2.6862789999999999</v>
      </c>
    </row>
    <row r="9420" spans="1:2" x14ac:dyDescent="0.25">
      <c r="A9420">
        <v>4.4792829999999997</v>
      </c>
      <c r="B9420">
        <v>3.1895519999999999</v>
      </c>
    </row>
    <row r="9421" spans="1:2" x14ac:dyDescent="0.25">
      <c r="A9421">
        <v>6.036092</v>
      </c>
      <c r="B9421">
        <v>4.0964869999999998</v>
      </c>
    </row>
    <row r="9422" spans="1:2" x14ac:dyDescent="0.25">
      <c r="A9422">
        <v>2.2686250000000001</v>
      </c>
      <c r="B9422">
        <v>6.5323370000000001</v>
      </c>
    </row>
    <row r="9423" spans="1:2" x14ac:dyDescent="0.25">
      <c r="A9423">
        <v>3.8518400000000002</v>
      </c>
      <c r="B9423">
        <v>8.1265169999999998</v>
      </c>
    </row>
    <row r="9424" spans="1:2" x14ac:dyDescent="0.25">
      <c r="A9424">
        <v>-0.119681</v>
      </c>
      <c r="B9424">
        <v>0.90073000000000003</v>
      </c>
    </row>
    <row r="9425" spans="1:2" x14ac:dyDescent="0.25">
      <c r="A9425">
        <v>4.4674160000000001</v>
      </c>
      <c r="B9425">
        <v>7.1416810000000002</v>
      </c>
    </row>
    <row r="9426" spans="1:2" x14ac:dyDescent="0.25">
      <c r="A9426">
        <v>-0.73350099999999996</v>
      </c>
      <c r="B9426">
        <v>1.185233</v>
      </c>
    </row>
    <row r="9427" spans="1:2" x14ac:dyDescent="0.25">
      <c r="A9427">
        <v>5.9005390000000002</v>
      </c>
      <c r="B9427">
        <v>3.323569</v>
      </c>
    </row>
    <row r="9428" spans="1:2" x14ac:dyDescent="0.25">
      <c r="A9428">
        <v>2.924506</v>
      </c>
      <c r="B9428">
        <v>7.7389279999999996</v>
      </c>
    </row>
    <row r="9429" spans="1:2" x14ac:dyDescent="0.25">
      <c r="A9429">
        <v>4.9124980000000003</v>
      </c>
      <c r="B9429">
        <v>7.6896630000000004</v>
      </c>
    </row>
    <row r="9430" spans="1:2" x14ac:dyDescent="0.25">
      <c r="A9430">
        <v>2.5869589999999998</v>
      </c>
      <c r="B9430">
        <v>8.8604389999999995</v>
      </c>
    </row>
    <row r="9431" spans="1:2" x14ac:dyDescent="0.25">
      <c r="A9431">
        <v>6.215503</v>
      </c>
      <c r="B9431">
        <v>3.5193530000000002</v>
      </c>
    </row>
    <row r="9432" spans="1:2" x14ac:dyDescent="0.25">
      <c r="A9432">
        <v>3.275347</v>
      </c>
      <c r="B9432">
        <v>8.5161069999999999</v>
      </c>
    </row>
    <row r="9433" spans="1:2" x14ac:dyDescent="0.25">
      <c r="A9433">
        <v>3.7303649999999999</v>
      </c>
      <c r="B9433">
        <v>6.7817309999999997</v>
      </c>
    </row>
    <row r="9434" spans="1:2" x14ac:dyDescent="0.25">
      <c r="A9434">
        <v>3.4669989999999999</v>
      </c>
      <c r="B9434">
        <v>7.2119489999999997</v>
      </c>
    </row>
    <row r="9435" spans="1:2" x14ac:dyDescent="0.25">
      <c r="A9435">
        <v>3.6308820000000002</v>
      </c>
      <c r="B9435">
        <v>7.6364020000000004</v>
      </c>
    </row>
    <row r="9436" spans="1:2" x14ac:dyDescent="0.25">
      <c r="A9436">
        <v>3.1787339999999999</v>
      </c>
      <c r="B9436">
        <v>6.7683150000000003</v>
      </c>
    </row>
    <row r="9437" spans="1:2" x14ac:dyDescent="0.25">
      <c r="A9437">
        <v>3.3636539999999999</v>
      </c>
      <c r="B9437">
        <v>7.1702620000000001</v>
      </c>
    </row>
    <row r="9438" spans="1:2" x14ac:dyDescent="0.25">
      <c r="A9438">
        <v>-0.915713</v>
      </c>
      <c r="B9438">
        <v>1.8290109999999999</v>
      </c>
    </row>
    <row r="9439" spans="1:2" x14ac:dyDescent="0.25">
      <c r="A9439">
        <v>4.511031</v>
      </c>
      <c r="B9439">
        <v>3.4597190000000002</v>
      </c>
    </row>
    <row r="9440" spans="1:2" x14ac:dyDescent="0.25">
      <c r="A9440">
        <v>-1.4072709999999999</v>
      </c>
      <c r="B9440">
        <v>1.8672949999999999</v>
      </c>
    </row>
    <row r="9441" spans="1:2" x14ac:dyDescent="0.25">
      <c r="A9441">
        <v>3.908325</v>
      </c>
      <c r="B9441">
        <v>6.37981</v>
      </c>
    </row>
    <row r="9442" spans="1:2" x14ac:dyDescent="0.25">
      <c r="A9442">
        <v>2.7337500000000001</v>
      </c>
      <c r="B9442">
        <v>7.0531560000000004</v>
      </c>
    </row>
    <row r="9443" spans="1:2" x14ac:dyDescent="0.25">
      <c r="A9443">
        <v>4.6182270000000001</v>
      </c>
      <c r="B9443">
        <v>3.2840739999999999</v>
      </c>
    </row>
    <row r="9444" spans="1:2" x14ac:dyDescent="0.25">
      <c r="A9444">
        <v>-1.154209</v>
      </c>
      <c r="B9444">
        <v>2.6350310000000001</v>
      </c>
    </row>
    <row r="9445" spans="1:2" x14ac:dyDescent="0.25">
      <c r="A9445">
        <v>-1.6046609999999999</v>
      </c>
      <c r="B9445">
        <v>3.1460849999999998</v>
      </c>
    </row>
    <row r="9446" spans="1:2" x14ac:dyDescent="0.25">
      <c r="A9446">
        <v>4.6071229999999996</v>
      </c>
      <c r="B9446">
        <v>7.6232049999999996</v>
      </c>
    </row>
    <row r="9447" spans="1:2" x14ac:dyDescent="0.25">
      <c r="A9447">
        <v>4.9303189999999999</v>
      </c>
      <c r="B9447">
        <v>6.8543560000000001</v>
      </c>
    </row>
    <row r="9448" spans="1:2" x14ac:dyDescent="0.25">
      <c r="A9448">
        <v>5.1965029999999999</v>
      </c>
      <c r="B9448">
        <v>3.151726</v>
      </c>
    </row>
    <row r="9449" spans="1:2" x14ac:dyDescent="0.25">
      <c r="A9449">
        <v>4.6045740000000004</v>
      </c>
      <c r="B9449">
        <v>3.191344</v>
      </c>
    </row>
    <row r="9450" spans="1:2" x14ac:dyDescent="0.25">
      <c r="A9450">
        <v>3.3816130000000002</v>
      </c>
      <c r="B9450">
        <v>8.5701959999999993</v>
      </c>
    </row>
    <row r="9451" spans="1:2" x14ac:dyDescent="0.25">
      <c r="A9451">
        <v>4.654738</v>
      </c>
      <c r="B9451">
        <v>3.1422400000000001</v>
      </c>
    </row>
    <row r="9452" spans="1:2" x14ac:dyDescent="0.25">
      <c r="A9452">
        <v>2.5688840000000002</v>
      </c>
      <c r="B9452">
        <v>8.0776889999999995</v>
      </c>
    </row>
    <row r="9453" spans="1:2" x14ac:dyDescent="0.25">
      <c r="A9453">
        <v>3.5382129999999998</v>
      </c>
      <c r="B9453">
        <v>7.6308959999999999</v>
      </c>
    </row>
    <row r="9454" spans="1:2" x14ac:dyDescent="0.25">
      <c r="A9454">
        <v>5.5829339999999998</v>
      </c>
      <c r="B9454">
        <v>3.9158409999999999</v>
      </c>
    </row>
    <row r="9455" spans="1:2" x14ac:dyDescent="0.25">
      <c r="A9455">
        <v>4.2522279999999997</v>
      </c>
      <c r="B9455">
        <v>3.8565429999999998</v>
      </c>
    </row>
    <row r="9456" spans="1:2" x14ac:dyDescent="0.25">
      <c r="A9456">
        <v>4.4138609999999998</v>
      </c>
      <c r="B9456">
        <v>3.7799580000000002</v>
      </c>
    </row>
    <row r="9457" spans="1:2" x14ac:dyDescent="0.25">
      <c r="A9457">
        <v>3.376188</v>
      </c>
      <c r="B9457">
        <v>7.9228810000000003</v>
      </c>
    </row>
    <row r="9458" spans="1:2" x14ac:dyDescent="0.25">
      <c r="A9458">
        <v>0.42912699999999998</v>
      </c>
      <c r="B9458">
        <v>1.2096450000000001</v>
      </c>
    </row>
    <row r="9459" spans="1:2" x14ac:dyDescent="0.25">
      <c r="A9459">
        <v>5.3671660000000001</v>
      </c>
      <c r="B9459">
        <v>2.2852809999999999</v>
      </c>
    </row>
    <row r="9460" spans="1:2" x14ac:dyDescent="0.25">
      <c r="A9460">
        <v>5.5348990000000002</v>
      </c>
      <c r="B9460">
        <v>3.0404429999999998</v>
      </c>
    </row>
    <row r="9461" spans="1:2" x14ac:dyDescent="0.25">
      <c r="A9461">
        <v>-0.51059600000000005</v>
      </c>
      <c r="B9461">
        <v>1.3179289999999999</v>
      </c>
    </row>
    <row r="9462" spans="1:2" x14ac:dyDescent="0.25">
      <c r="A9462">
        <v>3.5561039999999999</v>
      </c>
      <c r="B9462">
        <v>6.7276769999999999</v>
      </c>
    </row>
    <row r="9463" spans="1:2" x14ac:dyDescent="0.25">
      <c r="A9463">
        <v>4.8282100000000003</v>
      </c>
      <c r="B9463">
        <v>2.5939220000000001</v>
      </c>
    </row>
    <row r="9464" spans="1:2" x14ac:dyDescent="0.25">
      <c r="A9464">
        <v>5.1092880000000003</v>
      </c>
      <c r="B9464">
        <v>2.5709140000000001</v>
      </c>
    </row>
    <row r="9465" spans="1:2" x14ac:dyDescent="0.25">
      <c r="A9465">
        <v>2.5727E-2</v>
      </c>
      <c r="B9465">
        <v>0.66933399999999998</v>
      </c>
    </row>
    <row r="9466" spans="1:2" x14ac:dyDescent="0.25">
      <c r="A9466">
        <v>5.1321219999999999</v>
      </c>
      <c r="B9466">
        <v>3.2376040000000001</v>
      </c>
    </row>
    <row r="9467" spans="1:2" x14ac:dyDescent="0.25">
      <c r="A9467">
        <v>-0.120946</v>
      </c>
      <c r="B9467">
        <v>1.690914</v>
      </c>
    </row>
    <row r="9468" spans="1:2" x14ac:dyDescent="0.25">
      <c r="A9468">
        <v>9.4949000000000006E-2</v>
      </c>
      <c r="B9468">
        <v>0.76912599999999998</v>
      </c>
    </row>
    <row r="9469" spans="1:2" x14ac:dyDescent="0.25">
      <c r="A9469">
        <v>6.1104079999999996</v>
      </c>
      <c r="B9469">
        <v>3.7141850000000001</v>
      </c>
    </row>
    <row r="9470" spans="1:2" x14ac:dyDescent="0.25">
      <c r="A9470">
        <v>4.7609360000000001</v>
      </c>
      <c r="B9470">
        <v>7.6933259999999999</v>
      </c>
    </row>
    <row r="9471" spans="1:2" x14ac:dyDescent="0.25">
      <c r="A9471">
        <v>3.071167</v>
      </c>
      <c r="B9471">
        <v>6.7436879999999997</v>
      </c>
    </row>
    <row r="9472" spans="1:2" x14ac:dyDescent="0.25">
      <c r="A9472">
        <v>6.336481</v>
      </c>
      <c r="B9472">
        <v>2.7664770000000001</v>
      </c>
    </row>
    <row r="9473" spans="1:2" x14ac:dyDescent="0.25">
      <c r="A9473">
        <v>-0.20211000000000001</v>
      </c>
      <c r="B9473">
        <v>0.61594599999999999</v>
      </c>
    </row>
    <row r="9474" spans="1:2" x14ac:dyDescent="0.25">
      <c r="A9474">
        <v>4.362018</v>
      </c>
      <c r="B9474">
        <v>3.8377859999999999</v>
      </c>
    </row>
    <row r="9475" spans="1:2" x14ac:dyDescent="0.25">
      <c r="A9475">
        <v>3.012232</v>
      </c>
      <c r="B9475">
        <v>8.1559349999999995</v>
      </c>
    </row>
    <row r="9476" spans="1:2" x14ac:dyDescent="0.25">
      <c r="A9476">
        <v>0.28567300000000001</v>
      </c>
      <c r="B9476">
        <v>2.3649079999999998</v>
      </c>
    </row>
    <row r="9477" spans="1:2" x14ac:dyDescent="0.25">
      <c r="A9477">
        <v>-0.27122099999999999</v>
      </c>
      <c r="B9477">
        <v>2.5435940000000001</v>
      </c>
    </row>
    <row r="9478" spans="1:2" x14ac:dyDescent="0.25">
      <c r="A9478">
        <v>6.5015679999999998</v>
      </c>
      <c r="B9478">
        <v>2.434034</v>
      </c>
    </row>
    <row r="9479" spans="1:2" x14ac:dyDescent="0.25">
      <c r="A9479">
        <v>3.776837</v>
      </c>
      <c r="B9479">
        <v>8.6979590000000009</v>
      </c>
    </row>
    <row r="9480" spans="1:2" x14ac:dyDescent="0.25">
      <c r="A9480">
        <v>-0.57742000000000004</v>
      </c>
      <c r="B9480">
        <v>1.3752450000000001</v>
      </c>
    </row>
    <row r="9481" spans="1:2" x14ac:dyDescent="0.25">
      <c r="A9481">
        <v>-0.65134400000000003</v>
      </c>
      <c r="B9481">
        <v>2.6815880000000001</v>
      </c>
    </row>
    <row r="9482" spans="1:2" x14ac:dyDescent="0.25">
      <c r="A9482">
        <v>3.1657899999999999</v>
      </c>
      <c r="B9482">
        <v>7.1660389999999996</v>
      </c>
    </row>
    <row r="9483" spans="1:2" x14ac:dyDescent="0.25">
      <c r="A9483">
        <v>3.9987529999999998</v>
      </c>
      <c r="B9483">
        <v>6.6575439999999997</v>
      </c>
    </row>
    <row r="9484" spans="1:2" x14ac:dyDescent="0.25">
      <c r="A9484">
        <v>4.0809559999999996</v>
      </c>
      <c r="B9484">
        <v>1.9054359999999999</v>
      </c>
    </row>
    <row r="9485" spans="1:2" x14ac:dyDescent="0.25">
      <c r="A9485">
        <v>4.5063240000000002</v>
      </c>
      <c r="B9485">
        <v>2.2858399999999999</v>
      </c>
    </row>
    <row r="9486" spans="1:2" x14ac:dyDescent="0.25">
      <c r="A9486">
        <v>2.8515820000000001</v>
      </c>
      <c r="B9486">
        <v>7.7521639999999996</v>
      </c>
    </row>
    <row r="9487" spans="1:2" x14ac:dyDescent="0.25">
      <c r="A9487">
        <v>0.20952599999999999</v>
      </c>
      <c r="B9487">
        <v>0.72375699999999998</v>
      </c>
    </row>
    <row r="9488" spans="1:2" x14ac:dyDescent="0.25">
      <c r="A9488">
        <v>4.2769079999999997</v>
      </c>
      <c r="B9488">
        <v>2.2375229999999999</v>
      </c>
    </row>
    <row r="9489" spans="1:2" x14ac:dyDescent="0.25">
      <c r="A9489">
        <v>4.1133879999999996</v>
      </c>
      <c r="B9489">
        <v>7.2297339999999997</v>
      </c>
    </row>
    <row r="9490" spans="1:2" x14ac:dyDescent="0.25">
      <c r="A9490">
        <v>6.1183920000000001</v>
      </c>
      <c r="B9490">
        <v>4.1944949999999999</v>
      </c>
    </row>
    <row r="9491" spans="1:2" x14ac:dyDescent="0.25">
      <c r="A9491">
        <v>5.2800880000000001</v>
      </c>
      <c r="B9491">
        <v>2.0079009999999999</v>
      </c>
    </row>
    <row r="9492" spans="1:2" x14ac:dyDescent="0.25">
      <c r="A9492">
        <v>5.3559340000000004</v>
      </c>
      <c r="B9492">
        <v>2.8879779999999999</v>
      </c>
    </row>
    <row r="9493" spans="1:2" x14ac:dyDescent="0.25">
      <c r="A9493">
        <v>-0.624031</v>
      </c>
      <c r="B9493">
        <v>1.33039</v>
      </c>
    </row>
    <row r="9494" spans="1:2" x14ac:dyDescent="0.25">
      <c r="A9494">
        <v>5.3600770000000004</v>
      </c>
      <c r="B9494">
        <v>3.3143419999999999</v>
      </c>
    </row>
    <row r="9495" spans="1:2" x14ac:dyDescent="0.25">
      <c r="A9495">
        <v>5.1993830000000001</v>
      </c>
      <c r="B9495">
        <v>3.7505820000000001</v>
      </c>
    </row>
    <row r="9496" spans="1:2" x14ac:dyDescent="0.25">
      <c r="A9496">
        <v>5.4071749999999996</v>
      </c>
      <c r="B9496">
        <v>3.3029120000000001</v>
      </c>
    </row>
    <row r="9497" spans="1:2" x14ac:dyDescent="0.25">
      <c r="A9497">
        <v>5.5431330000000001</v>
      </c>
      <c r="B9497">
        <v>4.2419589999999996</v>
      </c>
    </row>
    <row r="9498" spans="1:2" x14ac:dyDescent="0.25">
      <c r="A9498">
        <v>5.3816879999999996</v>
      </c>
      <c r="B9498">
        <v>3.0452669999999999</v>
      </c>
    </row>
    <row r="9499" spans="1:2" x14ac:dyDescent="0.25">
      <c r="A9499">
        <v>5.2862530000000003</v>
      </c>
      <c r="B9499">
        <v>2.5223019999999998</v>
      </c>
    </row>
    <row r="9500" spans="1:2" x14ac:dyDescent="0.25">
      <c r="A9500">
        <v>4.866733</v>
      </c>
      <c r="B9500">
        <v>2.1397590000000002</v>
      </c>
    </row>
    <row r="9501" spans="1:2" x14ac:dyDescent="0.25">
      <c r="A9501">
        <v>5.2061630000000001</v>
      </c>
      <c r="B9501">
        <v>3.170757</v>
      </c>
    </row>
    <row r="9502" spans="1:2" x14ac:dyDescent="0.25">
      <c r="A9502">
        <v>-1.231546</v>
      </c>
      <c r="B9502">
        <v>1.4442759999999999</v>
      </c>
    </row>
    <row r="9503" spans="1:2" x14ac:dyDescent="0.25">
      <c r="A9503">
        <v>-0.96728099999999995</v>
      </c>
      <c r="B9503">
        <v>2.0444490000000002</v>
      </c>
    </row>
    <row r="9504" spans="1:2" x14ac:dyDescent="0.25">
      <c r="A9504">
        <v>2.8029790000000001</v>
      </c>
      <c r="B9504">
        <v>8.0594160000000006</v>
      </c>
    </row>
    <row r="9505" spans="1:2" x14ac:dyDescent="0.25">
      <c r="A9505">
        <v>3.2641290000000001</v>
      </c>
      <c r="B9505">
        <v>7.7976939999999999</v>
      </c>
    </row>
    <row r="9506" spans="1:2" x14ac:dyDescent="0.25">
      <c r="A9506">
        <v>-1.286686</v>
      </c>
      <c r="B9506">
        <v>0.90412499999999996</v>
      </c>
    </row>
    <row r="9507" spans="1:2" x14ac:dyDescent="0.25">
      <c r="A9507">
        <v>-1.269771</v>
      </c>
      <c r="B9507">
        <v>2.1024639999999999</v>
      </c>
    </row>
    <row r="9508" spans="1:2" x14ac:dyDescent="0.25">
      <c r="A9508">
        <v>4.5815950000000001</v>
      </c>
      <c r="B9508">
        <v>3.0636169999999998</v>
      </c>
    </row>
    <row r="9509" spans="1:2" x14ac:dyDescent="0.25">
      <c r="A9509">
        <v>3.2637689999999999</v>
      </c>
      <c r="B9509">
        <v>8.1000990000000002</v>
      </c>
    </row>
    <row r="9510" spans="1:2" x14ac:dyDescent="0.25">
      <c r="A9510">
        <v>-0.21492</v>
      </c>
      <c r="B9510">
        <v>2.0464159999999998</v>
      </c>
    </row>
    <row r="9511" spans="1:2" x14ac:dyDescent="0.25">
      <c r="A9511">
        <v>2.5319929999999999</v>
      </c>
      <c r="B9511">
        <v>7.7754979999999998</v>
      </c>
    </row>
    <row r="9512" spans="1:2" x14ac:dyDescent="0.25">
      <c r="A9512">
        <v>3.8321049999999999</v>
      </c>
      <c r="B9512">
        <v>7.7840819999999997</v>
      </c>
    </row>
    <row r="9513" spans="1:2" x14ac:dyDescent="0.25">
      <c r="A9513">
        <v>3.2793450000000002</v>
      </c>
      <c r="B9513">
        <v>7.5110070000000002</v>
      </c>
    </row>
    <row r="9514" spans="1:2" x14ac:dyDescent="0.25">
      <c r="A9514">
        <v>4.8813709999999997</v>
      </c>
      <c r="B9514">
        <v>3.2015020000000001</v>
      </c>
    </row>
    <row r="9515" spans="1:2" x14ac:dyDescent="0.25">
      <c r="A9515">
        <v>3.9254720000000001</v>
      </c>
      <c r="B9515">
        <v>7.9683120000000001</v>
      </c>
    </row>
    <row r="9516" spans="1:2" x14ac:dyDescent="0.25">
      <c r="A9516">
        <v>5.1839190000000004</v>
      </c>
      <c r="B9516">
        <v>3.14168</v>
      </c>
    </row>
    <row r="9517" spans="1:2" x14ac:dyDescent="0.25">
      <c r="A9517">
        <v>2.4509650000000001</v>
      </c>
      <c r="B9517">
        <v>6.9210240000000001</v>
      </c>
    </row>
    <row r="9518" spans="1:2" x14ac:dyDescent="0.25">
      <c r="A9518">
        <v>5.6496310000000003</v>
      </c>
      <c r="B9518">
        <v>3.2373970000000001</v>
      </c>
    </row>
    <row r="9519" spans="1:2" x14ac:dyDescent="0.25">
      <c r="A9519">
        <v>3.1315909999999998</v>
      </c>
      <c r="B9519">
        <v>7.7899060000000002</v>
      </c>
    </row>
    <row r="9520" spans="1:2" x14ac:dyDescent="0.25">
      <c r="A9520">
        <v>4.3683379999999996</v>
      </c>
      <c r="B9520">
        <v>6.946612</v>
      </c>
    </row>
    <row r="9521" spans="1:2" x14ac:dyDescent="0.25">
      <c r="A9521">
        <v>3.896436</v>
      </c>
      <c r="B9521">
        <v>2.6488369999999999</v>
      </c>
    </row>
    <row r="9522" spans="1:2" x14ac:dyDescent="0.25">
      <c r="A9522">
        <v>4.2972169999999998</v>
      </c>
      <c r="B9522">
        <v>2.650836</v>
      </c>
    </row>
    <row r="9523" spans="1:2" x14ac:dyDescent="0.25">
      <c r="A9523">
        <v>-0.30718400000000001</v>
      </c>
      <c r="B9523">
        <v>2.0428329999999999</v>
      </c>
    </row>
    <row r="9524" spans="1:2" x14ac:dyDescent="0.25">
      <c r="A9524">
        <v>-0.36285699999999999</v>
      </c>
      <c r="B9524">
        <v>1.273671</v>
      </c>
    </row>
    <row r="9525" spans="1:2" x14ac:dyDescent="0.25">
      <c r="A9525">
        <v>4.897418</v>
      </c>
      <c r="B9525">
        <v>3.7184539999999999</v>
      </c>
    </row>
    <row r="9526" spans="1:2" x14ac:dyDescent="0.25">
      <c r="A9526">
        <v>3.7461329999999999</v>
      </c>
      <c r="B9526">
        <v>8.0535390000000007</v>
      </c>
    </row>
    <row r="9527" spans="1:2" x14ac:dyDescent="0.25">
      <c r="A9527">
        <v>-1.2131540000000001</v>
      </c>
      <c r="B9527">
        <v>1.7211749999999999</v>
      </c>
    </row>
    <row r="9528" spans="1:2" x14ac:dyDescent="0.25">
      <c r="A9528">
        <v>3.0996239999999999</v>
      </c>
      <c r="B9528">
        <v>6.1205290000000003</v>
      </c>
    </row>
    <row r="9529" spans="1:2" x14ac:dyDescent="0.25">
      <c r="A9529">
        <v>4.9302169999999998</v>
      </c>
      <c r="B9529">
        <v>2.581162</v>
      </c>
    </row>
    <row r="9530" spans="1:2" x14ac:dyDescent="0.25">
      <c r="A9530">
        <v>5.25047</v>
      </c>
      <c r="B9530">
        <v>2.9322840000000001</v>
      </c>
    </row>
    <row r="9531" spans="1:2" x14ac:dyDescent="0.25">
      <c r="A9531">
        <v>-1.176026</v>
      </c>
      <c r="B9531">
        <v>1.3479950000000001</v>
      </c>
    </row>
    <row r="9532" spans="1:2" x14ac:dyDescent="0.25">
      <c r="A9532">
        <v>-0.17715900000000001</v>
      </c>
      <c r="B9532">
        <v>0.64451800000000004</v>
      </c>
    </row>
    <row r="9533" spans="1:2" x14ac:dyDescent="0.25">
      <c r="A9533">
        <v>0.16872999999999999</v>
      </c>
      <c r="B9533">
        <v>1.189703</v>
      </c>
    </row>
    <row r="9534" spans="1:2" x14ac:dyDescent="0.25">
      <c r="A9534">
        <v>0.26172699999999999</v>
      </c>
      <c r="B9534">
        <v>0.79236899999999999</v>
      </c>
    </row>
    <row r="9535" spans="1:2" x14ac:dyDescent="0.25">
      <c r="A9535">
        <v>4.7669480000000002</v>
      </c>
      <c r="B9535">
        <v>7.8005890000000004</v>
      </c>
    </row>
    <row r="9536" spans="1:2" x14ac:dyDescent="0.25">
      <c r="A9536">
        <v>-1.419699</v>
      </c>
      <c r="B9536">
        <v>1.8450169999999999</v>
      </c>
    </row>
    <row r="9537" spans="1:2" x14ac:dyDescent="0.25">
      <c r="A9537">
        <v>3.6920250000000001</v>
      </c>
      <c r="B9537">
        <v>7.5579099999999997</v>
      </c>
    </row>
    <row r="9538" spans="1:2" x14ac:dyDescent="0.25">
      <c r="A9538">
        <v>-0.965727</v>
      </c>
      <c r="B9538">
        <v>1.622833</v>
      </c>
    </row>
    <row r="9539" spans="1:2" x14ac:dyDescent="0.25">
      <c r="A9539">
        <v>3.3541150000000002</v>
      </c>
      <c r="B9539">
        <v>7.5505100000000001</v>
      </c>
    </row>
    <row r="9540" spans="1:2" x14ac:dyDescent="0.25">
      <c r="A9540">
        <v>4.40618</v>
      </c>
      <c r="B9540">
        <v>2.0442619999999998</v>
      </c>
    </row>
    <row r="9541" spans="1:2" x14ac:dyDescent="0.25">
      <c r="A9541">
        <v>6.0753940000000002</v>
      </c>
      <c r="B9541">
        <v>3.4330690000000001</v>
      </c>
    </row>
    <row r="9542" spans="1:2" x14ac:dyDescent="0.25">
      <c r="A9542">
        <v>2.7119589999999998</v>
      </c>
      <c r="B9542">
        <v>8.1743480000000002</v>
      </c>
    </row>
    <row r="9543" spans="1:2" x14ac:dyDescent="0.25">
      <c r="A9543">
        <v>-3.9980000000000002E-2</v>
      </c>
      <c r="B9543">
        <v>1.112317</v>
      </c>
    </row>
    <row r="9544" spans="1:2" x14ac:dyDescent="0.25">
      <c r="A9544">
        <v>2.7544460000000002</v>
      </c>
      <c r="B9544">
        <v>7.3127170000000001</v>
      </c>
    </row>
    <row r="9545" spans="1:2" x14ac:dyDescent="0.25">
      <c r="A9545">
        <v>3.574017</v>
      </c>
      <c r="B9545">
        <v>7.2327120000000003</v>
      </c>
    </row>
    <row r="9546" spans="1:2" x14ac:dyDescent="0.25">
      <c r="A9546">
        <v>5.8897060000000003</v>
      </c>
      <c r="B9546">
        <v>4.1419449999999998</v>
      </c>
    </row>
    <row r="9547" spans="1:2" x14ac:dyDescent="0.25">
      <c r="A9547">
        <v>4.7693899999999996</v>
      </c>
      <c r="B9547">
        <v>2.5621350000000001</v>
      </c>
    </row>
    <row r="9548" spans="1:2" x14ac:dyDescent="0.25">
      <c r="A9548">
        <v>-0.58756600000000003</v>
      </c>
      <c r="B9548">
        <v>0.98460999999999999</v>
      </c>
    </row>
    <row r="9549" spans="1:2" x14ac:dyDescent="0.25">
      <c r="A9549">
        <v>3.3711359999999999</v>
      </c>
      <c r="B9549">
        <v>7.6098460000000001</v>
      </c>
    </row>
    <row r="9550" spans="1:2" x14ac:dyDescent="0.25">
      <c r="A9550">
        <v>4.0241809999999996</v>
      </c>
      <c r="B9550">
        <v>2.6008300000000002</v>
      </c>
    </row>
    <row r="9551" spans="1:2" x14ac:dyDescent="0.25">
      <c r="A9551">
        <v>0.74582400000000004</v>
      </c>
      <c r="B9551">
        <v>1.956812</v>
      </c>
    </row>
    <row r="9552" spans="1:2" x14ac:dyDescent="0.25">
      <c r="A9552">
        <v>0.35694100000000001</v>
      </c>
      <c r="B9552">
        <v>0.39754699999999998</v>
      </c>
    </row>
    <row r="9553" spans="1:2" x14ac:dyDescent="0.25">
      <c r="A9553">
        <v>3.340408</v>
      </c>
      <c r="B9553">
        <v>6.955419</v>
      </c>
    </row>
    <row r="9554" spans="1:2" x14ac:dyDescent="0.25">
      <c r="A9554">
        <v>-0.68304500000000001</v>
      </c>
      <c r="B9554">
        <v>1.362311</v>
      </c>
    </row>
    <row r="9555" spans="1:2" x14ac:dyDescent="0.25">
      <c r="A9555">
        <v>5.4677860000000003</v>
      </c>
      <c r="B9555">
        <v>3.1977410000000002</v>
      </c>
    </row>
    <row r="9556" spans="1:2" x14ac:dyDescent="0.25">
      <c r="A9556">
        <v>-1.243768</v>
      </c>
      <c r="B9556">
        <v>0.91656499999999996</v>
      </c>
    </row>
    <row r="9557" spans="1:2" x14ac:dyDescent="0.25">
      <c r="A9557">
        <v>3.242667</v>
      </c>
      <c r="B9557">
        <v>7.6951710000000002</v>
      </c>
    </row>
    <row r="9558" spans="1:2" x14ac:dyDescent="0.25">
      <c r="A9558">
        <v>0.482574</v>
      </c>
      <c r="B9558">
        <v>1.360973</v>
      </c>
    </row>
    <row r="9559" spans="1:2" x14ac:dyDescent="0.25">
      <c r="A9559">
        <v>-0.73631199999999997</v>
      </c>
      <c r="B9559">
        <v>1.239975</v>
      </c>
    </row>
    <row r="9560" spans="1:2" x14ac:dyDescent="0.25">
      <c r="A9560">
        <v>3.2746689999999998</v>
      </c>
      <c r="B9560">
        <v>8.6798179999999991</v>
      </c>
    </row>
    <row r="9561" spans="1:2" x14ac:dyDescent="0.25">
      <c r="A9561">
        <v>-1.056198</v>
      </c>
      <c r="B9561">
        <v>2.6233659999999999</v>
      </c>
    </row>
    <row r="9562" spans="1:2" x14ac:dyDescent="0.25">
      <c r="A9562">
        <v>3.0345770000000001</v>
      </c>
      <c r="B9562">
        <v>6.931762</v>
      </c>
    </row>
    <row r="9563" spans="1:2" x14ac:dyDescent="0.25">
      <c r="A9563">
        <v>-1.094036</v>
      </c>
      <c r="B9563">
        <v>0.41626400000000002</v>
      </c>
    </row>
    <row r="9564" spans="1:2" x14ac:dyDescent="0.25">
      <c r="A9564">
        <v>4.1516789999999997</v>
      </c>
      <c r="B9564">
        <v>7.2926380000000002</v>
      </c>
    </row>
    <row r="9565" spans="1:2" x14ac:dyDescent="0.25">
      <c r="A9565">
        <v>3.4976180000000001</v>
      </c>
      <c r="B9565">
        <v>7.0183369999999998</v>
      </c>
    </row>
    <row r="9566" spans="1:2" x14ac:dyDescent="0.25">
      <c r="A9566">
        <v>-0.93949300000000002</v>
      </c>
      <c r="B9566">
        <v>1.958639</v>
      </c>
    </row>
    <row r="9567" spans="1:2" x14ac:dyDescent="0.25">
      <c r="A9567">
        <v>5.4378229999999999</v>
      </c>
      <c r="B9567">
        <v>3.5187400000000002</v>
      </c>
    </row>
    <row r="9568" spans="1:2" x14ac:dyDescent="0.25">
      <c r="A9568">
        <v>-0.67342100000000005</v>
      </c>
      <c r="B9568">
        <v>1.3938809999999999</v>
      </c>
    </row>
    <row r="9569" spans="1:2" x14ac:dyDescent="0.25">
      <c r="A9569">
        <v>4.7007409999999998</v>
      </c>
      <c r="B9569">
        <v>2.2505510000000002</v>
      </c>
    </row>
    <row r="9570" spans="1:2" x14ac:dyDescent="0.25">
      <c r="A9570">
        <v>1.065868</v>
      </c>
      <c r="B9570">
        <v>1.9877149999999999</v>
      </c>
    </row>
    <row r="9571" spans="1:2" x14ac:dyDescent="0.25">
      <c r="A9571">
        <v>3.8680289999999999</v>
      </c>
      <c r="B9571">
        <v>6.4527150000000004</v>
      </c>
    </row>
    <row r="9572" spans="1:2" x14ac:dyDescent="0.25">
      <c r="A9572">
        <v>0.35957899999999998</v>
      </c>
      <c r="B9572">
        <v>2.653791</v>
      </c>
    </row>
    <row r="9573" spans="1:2" x14ac:dyDescent="0.25">
      <c r="A9573">
        <v>-0.69399699999999998</v>
      </c>
      <c r="B9573">
        <v>1.6904399999999999</v>
      </c>
    </row>
    <row r="9574" spans="1:2" x14ac:dyDescent="0.25">
      <c r="A9574">
        <v>7.2129999999999998E-3</v>
      </c>
      <c r="B9574">
        <v>1.798651</v>
      </c>
    </row>
    <row r="9575" spans="1:2" x14ac:dyDescent="0.25">
      <c r="A9575">
        <v>4.1170179999999998</v>
      </c>
      <c r="B9575">
        <v>7.3838600000000003</v>
      </c>
    </row>
    <row r="9576" spans="1:2" x14ac:dyDescent="0.25">
      <c r="A9576">
        <v>5.0489519999999999</v>
      </c>
      <c r="B9576">
        <v>2.9686699999999999</v>
      </c>
    </row>
    <row r="9577" spans="1:2" x14ac:dyDescent="0.25">
      <c r="A9577">
        <v>2.6998489999999999</v>
      </c>
      <c r="B9577">
        <v>8.7040450000000007</v>
      </c>
    </row>
    <row r="9578" spans="1:2" x14ac:dyDescent="0.25">
      <c r="A9578">
        <v>0.48943999999999999</v>
      </c>
      <c r="B9578">
        <v>2.8371270000000002</v>
      </c>
    </row>
    <row r="9579" spans="1:2" x14ac:dyDescent="0.25">
      <c r="A9579">
        <v>-0.49288900000000002</v>
      </c>
      <c r="B9579">
        <v>1.635316</v>
      </c>
    </row>
    <row r="9580" spans="1:2" x14ac:dyDescent="0.25">
      <c r="A9580">
        <v>0.50896600000000003</v>
      </c>
      <c r="B9580">
        <v>1.7007239999999999</v>
      </c>
    </row>
    <row r="9581" spans="1:2" x14ac:dyDescent="0.25">
      <c r="A9581">
        <v>5.5598669999999997</v>
      </c>
      <c r="B9581">
        <v>3.8651840000000002</v>
      </c>
    </row>
    <row r="9582" spans="1:2" x14ac:dyDescent="0.25">
      <c r="A9582">
        <v>-6.5265000000000004E-2</v>
      </c>
      <c r="B9582">
        <v>1.618188</v>
      </c>
    </row>
    <row r="9583" spans="1:2" x14ac:dyDescent="0.25">
      <c r="A9583">
        <v>-0.64055799999999996</v>
      </c>
      <c r="B9583">
        <v>1.9054739999999999</v>
      </c>
    </row>
    <row r="9584" spans="1:2" x14ac:dyDescent="0.25">
      <c r="A9584">
        <v>2.5674510000000001</v>
      </c>
      <c r="B9584">
        <v>7.9640890000000004</v>
      </c>
    </row>
    <row r="9585" spans="1:2" x14ac:dyDescent="0.25">
      <c r="A9585">
        <v>4.913748</v>
      </c>
      <c r="B9585">
        <v>3.1564209999999999</v>
      </c>
    </row>
    <row r="9586" spans="1:2" x14ac:dyDescent="0.25">
      <c r="A9586">
        <v>5.2905740000000003</v>
      </c>
      <c r="B9586">
        <v>2.8196310000000002</v>
      </c>
    </row>
    <row r="9587" spans="1:2" x14ac:dyDescent="0.25">
      <c r="A9587">
        <v>3.2279650000000002</v>
      </c>
      <c r="B9587">
        <v>6.8872299999999997</v>
      </c>
    </row>
    <row r="9588" spans="1:2" x14ac:dyDescent="0.25">
      <c r="A9588">
        <v>3.0952820000000001</v>
      </c>
      <c r="B9588">
        <v>7.6403429999999997</v>
      </c>
    </row>
    <row r="9589" spans="1:2" x14ac:dyDescent="0.25">
      <c r="A9589">
        <v>5.1374050000000002</v>
      </c>
      <c r="B9589">
        <v>3.96251</v>
      </c>
    </row>
    <row r="9590" spans="1:2" x14ac:dyDescent="0.25">
      <c r="A9590">
        <v>5.399108</v>
      </c>
      <c r="B9590">
        <v>1.9809570000000001</v>
      </c>
    </row>
    <row r="9591" spans="1:2" x14ac:dyDescent="0.25">
      <c r="A9591">
        <v>-0.59262700000000001</v>
      </c>
      <c r="B9591">
        <v>2.4009140000000002</v>
      </c>
    </row>
    <row r="9592" spans="1:2" x14ac:dyDescent="0.25">
      <c r="A9592">
        <v>-1.110519</v>
      </c>
      <c r="B9592">
        <v>1.6823699999999999</v>
      </c>
    </row>
    <row r="9593" spans="1:2" x14ac:dyDescent="0.25">
      <c r="A9593">
        <v>-1.30663</v>
      </c>
      <c r="B9593">
        <v>1.804783</v>
      </c>
    </row>
    <row r="9594" spans="1:2" x14ac:dyDescent="0.25">
      <c r="A9594">
        <v>6.334581</v>
      </c>
      <c r="B9594">
        <v>2.5514969999999999</v>
      </c>
    </row>
    <row r="9595" spans="1:2" x14ac:dyDescent="0.25">
      <c r="A9595">
        <v>2.7485949999999999</v>
      </c>
      <c r="B9595">
        <v>6.8227979999999997</v>
      </c>
    </row>
    <row r="9596" spans="1:2" x14ac:dyDescent="0.25">
      <c r="A9596">
        <v>4.9828510000000001</v>
      </c>
      <c r="B9596">
        <v>3.272716</v>
      </c>
    </row>
    <row r="9597" spans="1:2" x14ac:dyDescent="0.25">
      <c r="A9597">
        <v>-0.19876099999999999</v>
      </c>
      <c r="B9597">
        <v>1.1611579999999999</v>
      </c>
    </row>
    <row r="9598" spans="1:2" x14ac:dyDescent="0.25">
      <c r="A9598">
        <v>4.335026</v>
      </c>
      <c r="B9598">
        <v>6.348846</v>
      </c>
    </row>
    <row r="9599" spans="1:2" x14ac:dyDescent="0.25">
      <c r="A9599">
        <v>-1.1076820000000001</v>
      </c>
      <c r="B9599">
        <v>0.41535100000000003</v>
      </c>
    </row>
    <row r="9600" spans="1:2" x14ac:dyDescent="0.25">
      <c r="A9600">
        <v>6.1478549999999998</v>
      </c>
      <c r="B9600">
        <v>2.7678600000000002</v>
      </c>
    </row>
    <row r="9601" spans="1:2" x14ac:dyDescent="0.25">
      <c r="A9601">
        <v>6.1097960000000002</v>
      </c>
      <c r="B9601">
        <v>2.1461579999999998</v>
      </c>
    </row>
    <row r="9602" spans="1:2" x14ac:dyDescent="0.25">
      <c r="A9602">
        <v>-1.1263529999999999</v>
      </c>
      <c r="B9602">
        <v>2.083961</v>
      </c>
    </row>
    <row r="9603" spans="1:2" x14ac:dyDescent="0.25">
      <c r="A9603">
        <v>6.2264739999999996</v>
      </c>
      <c r="B9603">
        <v>3.8657620000000001</v>
      </c>
    </row>
    <row r="9604" spans="1:2" x14ac:dyDescent="0.25">
      <c r="A9604">
        <v>2.6617839999999999</v>
      </c>
      <c r="B9604">
        <v>6.7133339999999997</v>
      </c>
    </row>
    <row r="9605" spans="1:2" x14ac:dyDescent="0.25">
      <c r="A9605">
        <v>5.5797949999999998</v>
      </c>
      <c r="B9605">
        <v>2.9602889999999999</v>
      </c>
    </row>
    <row r="9606" spans="1:2" x14ac:dyDescent="0.25">
      <c r="A9606">
        <v>-0.81623699999999999</v>
      </c>
      <c r="B9606">
        <v>2.873672</v>
      </c>
    </row>
    <row r="9607" spans="1:2" x14ac:dyDescent="0.25">
      <c r="A9607">
        <v>4.6480680000000003</v>
      </c>
      <c r="B9607">
        <v>2.8529819999999999</v>
      </c>
    </row>
    <row r="9608" spans="1:2" x14ac:dyDescent="0.25">
      <c r="A9608">
        <v>2.3376450000000002</v>
      </c>
      <c r="B9608">
        <v>6.4429249999999998</v>
      </c>
    </row>
    <row r="9609" spans="1:2" x14ac:dyDescent="0.25">
      <c r="A9609">
        <v>-0.20882100000000001</v>
      </c>
      <c r="B9609">
        <v>1.1357390000000001</v>
      </c>
    </row>
    <row r="9610" spans="1:2" x14ac:dyDescent="0.25">
      <c r="A9610">
        <v>-1.545752</v>
      </c>
      <c r="B9610">
        <v>2.4357570000000002</v>
      </c>
    </row>
    <row r="9611" spans="1:2" x14ac:dyDescent="0.25">
      <c r="A9611">
        <v>5.2462220000000004</v>
      </c>
      <c r="B9611">
        <v>2.9026459999999998</v>
      </c>
    </row>
    <row r="9612" spans="1:2" x14ac:dyDescent="0.25">
      <c r="A9612">
        <v>-0.43540200000000001</v>
      </c>
      <c r="B9612">
        <v>1.6613009999999999</v>
      </c>
    </row>
    <row r="9613" spans="1:2" x14ac:dyDescent="0.25">
      <c r="A9613">
        <v>4.0898560000000002</v>
      </c>
      <c r="B9613">
        <v>6.7481559999999998</v>
      </c>
    </row>
    <row r="9614" spans="1:2" x14ac:dyDescent="0.25">
      <c r="A9614">
        <v>4.3129530000000003</v>
      </c>
      <c r="B9614">
        <v>1.8483099999999999</v>
      </c>
    </row>
    <row r="9615" spans="1:2" x14ac:dyDescent="0.25">
      <c r="A9615">
        <v>3.1600459999999999</v>
      </c>
      <c r="B9615">
        <v>7.3416569999999997</v>
      </c>
    </row>
    <row r="9616" spans="1:2" x14ac:dyDescent="0.25">
      <c r="A9616">
        <v>6.0326979999999999</v>
      </c>
      <c r="B9616">
        <v>4.1594990000000003</v>
      </c>
    </row>
    <row r="9617" spans="1:2" x14ac:dyDescent="0.25">
      <c r="A9617">
        <v>5.1950729999999998</v>
      </c>
      <c r="B9617">
        <v>4.3583069999999999</v>
      </c>
    </row>
    <row r="9618" spans="1:2" x14ac:dyDescent="0.25">
      <c r="A9618">
        <v>3.5403250000000002</v>
      </c>
      <c r="B9618">
        <v>7.1402349999999997</v>
      </c>
    </row>
    <row r="9619" spans="1:2" x14ac:dyDescent="0.25">
      <c r="A9619">
        <v>-0.121395</v>
      </c>
      <c r="B9619">
        <v>0.92525800000000002</v>
      </c>
    </row>
    <row r="9620" spans="1:2" x14ac:dyDescent="0.25">
      <c r="A9620">
        <v>-1.2125280000000001</v>
      </c>
      <c r="B9620">
        <v>2.0927030000000002</v>
      </c>
    </row>
    <row r="9621" spans="1:2" x14ac:dyDescent="0.25">
      <c r="A9621">
        <v>-0.36476599999999998</v>
      </c>
      <c r="B9621">
        <v>1.4474800000000001</v>
      </c>
    </row>
    <row r="9622" spans="1:2" x14ac:dyDescent="0.25">
      <c r="A9622">
        <v>4.898542</v>
      </c>
      <c r="B9622">
        <v>3.4940180000000001</v>
      </c>
    </row>
    <row r="9623" spans="1:2" x14ac:dyDescent="0.25">
      <c r="A9623">
        <v>3.326892</v>
      </c>
      <c r="B9623">
        <v>7.0427150000000003</v>
      </c>
    </row>
    <row r="9624" spans="1:2" x14ac:dyDescent="0.25">
      <c r="A9624">
        <v>4.1238109999999999</v>
      </c>
      <c r="B9624">
        <v>7.0899850000000004</v>
      </c>
    </row>
    <row r="9625" spans="1:2" x14ac:dyDescent="0.25">
      <c r="A9625">
        <v>0.104049</v>
      </c>
      <c r="B9625">
        <v>2.3723510000000001</v>
      </c>
    </row>
    <row r="9626" spans="1:2" x14ac:dyDescent="0.25">
      <c r="A9626">
        <v>5.7738110000000002</v>
      </c>
      <c r="B9626">
        <v>3.1806329999999998</v>
      </c>
    </row>
    <row r="9627" spans="1:2" x14ac:dyDescent="0.25">
      <c r="A9627">
        <v>-0.53747199999999995</v>
      </c>
      <c r="B9627">
        <v>1.5778859999999999</v>
      </c>
    </row>
    <row r="9628" spans="1:2" x14ac:dyDescent="0.25">
      <c r="A9628">
        <v>6.3808090000000002</v>
      </c>
      <c r="B9628">
        <v>3.0937459999999999</v>
      </c>
    </row>
    <row r="9629" spans="1:2" x14ac:dyDescent="0.25">
      <c r="A9629">
        <v>4.1784800000000004</v>
      </c>
      <c r="B9629">
        <v>7.477989</v>
      </c>
    </row>
    <row r="9630" spans="1:2" x14ac:dyDescent="0.25">
      <c r="A9630">
        <v>3.3852579999999999</v>
      </c>
      <c r="B9630">
        <v>7.5910900000000003</v>
      </c>
    </row>
    <row r="9631" spans="1:2" x14ac:dyDescent="0.25">
      <c r="A9631">
        <v>4.2364480000000002</v>
      </c>
      <c r="B9631">
        <v>7.5520440000000004</v>
      </c>
    </row>
    <row r="9632" spans="1:2" x14ac:dyDescent="0.25">
      <c r="A9632">
        <v>5.3354939999999997</v>
      </c>
      <c r="B9632">
        <v>3.0368889999999999</v>
      </c>
    </row>
    <row r="9633" spans="1:2" x14ac:dyDescent="0.25">
      <c r="A9633">
        <v>4.2165100000000004</v>
      </c>
      <c r="B9633">
        <v>3.126109</v>
      </c>
    </row>
    <row r="9634" spans="1:2" x14ac:dyDescent="0.25">
      <c r="A9634">
        <v>4.3498089999999996</v>
      </c>
      <c r="B9634">
        <v>2.0433409999999999</v>
      </c>
    </row>
    <row r="9635" spans="1:2" x14ac:dyDescent="0.25">
      <c r="A9635">
        <v>4.0367699999999997</v>
      </c>
      <c r="B9635">
        <v>7.6479080000000002</v>
      </c>
    </row>
    <row r="9636" spans="1:2" x14ac:dyDescent="0.25">
      <c r="A9636">
        <v>3.0922200000000002</v>
      </c>
      <c r="B9636">
        <v>7.5389249999999999</v>
      </c>
    </row>
    <row r="9637" spans="1:2" x14ac:dyDescent="0.25">
      <c r="A9637">
        <v>-0.863923</v>
      </c>
      <c r="B9637">
        <v>1.9906410000000001</v>
      </c>
    </row>
    <row r="9638" spans="1:2" x14ac:dyDescent="0.25">
      <c r="A9638">
        <v>0.24296599999999999</v>
      </c>
      <c r="B9638">
        <v>1.941438</v>
      </c>
    </row>
    <row r="9639" spans="1:2" x14ac:dyDescent="0.25">
      <c r="A9639">
        <v>3.595399</v>
      </c>
      <c r="B9639">
        <v>7.5484840000000002</v>
      </c>
    </row>
    <row r="9640" spans="1:2" x14ac:dyDescent="0.25">
      <c r="A9640">
        <v>3.376792</v>
      </c>
      <c r="B9640">
        <v>8.0046379999999999</v>
      </c>
    </row>
    <row r="9641" spans="1:2" x14ac:dyDescent="0.25">
      <c r="A9641">
        <v>4.4748749999999999</v>
      </c>
      <c r="B9641">
        <v>3.4053930000000001</v>
      </c>
    </row>
    <row r="9642" spans="1:2" x14ac:dyDescent="0.25">
      <c r="A9642">
        <v>3.744348</v>
      </c>
      <c r="B9642">
        <v>8.0182640000000003</v>
      </c>
    </row>
    <row r="9643" spans="1:2" x14ac:dyDescent="0.25">
      <c r="A9643">
        <v>5.0121310000000001</v>
      </c>
      <c r="B9643">
        <v>3.352706</v>
      </c>
    </row>
    <row r="9644" spans="1:2" x14ac:dyDescent="0.25">
      <c r="A9644">
        <v>5.3745219999999998</v>
      </c>
      <c r="B9644">
        <v>2.678439</v>
      </c>
    </row>
    <row r="9645" spans="1:2" x14ac:dyDescent="0.25">
      <c r="A9645">
        <v>-0.62339100000000003</v>
      </c>
      <c r="B9645">
        <v>0.51486699999999996</v>
      </c>
    </row>
    <row r="9646" spans="1:2" x14ac:dyDescent="0.25">
      <c r="A9646">
        <v>3.5402140000000002</v>
      </c>
      <c r="B9646">
        <v>7.4980840000000004</v>
      </c>
    </row>
    <row r="9647" spans="1:2" x14ac:dyDescent="0.25">
      <c r="A9647">
        <v>5.1892040000000001</v>
      </c>
      <c r="B9647">
        <v>2.847728</v>
      </c>
    </row>
    <row r="9648" spans="1:2" x14ac:dyDescent="0.25">
      <c r="A9648">
        <v>0.28503200000000001</v>
      </c>
      <c r="B9648">
        <v>2.6200399999999999</v>
      </c>
    </row>
    <row r="9649" spans="1:2" x14ac:dyDescent="0.25">
      <c r="A9649">
        <v>2.7798150000000001</v>
      </c>
      <c r="B9649">
        <v>7.3852500000000001</v>
      </c>
    </row>
    <row r="9650" spans="1:2" x14ac:dyDescent="0.25">
      <c r="A9650">
        <v>4.9868870000000003</v>
      </c>
      <c r="B9650">
        <v>3.8074669999999999</v>
      </c>
    </row>
    <row r="9651" spans="1:2" x14ac:dyDescent="0.25">
      <c r="A9651">
        <v>-1.0349680000000001</v>
      </c>
      <c r="B9651">
        <v>1.085396</v>
      </c>
    </row>
    <row r="9652" spans="1:2" x14ac:dyDescent="0.25">
      <c r="A9652">
        <v>3.5598969999999999</v>
      </c>
      <c r="B9652">
        <v>7.5251190000000001</v>
      </c>
    </row>
    <row r="9653" spans="1:2" x14ac:dyDescent="0.25">
      <c r="A9653">
        <v>0.75156000000000001</v>
      </c>
      <c r="B9653">
        <v>1.716008</v>
      </c>
    </row>
    <row r="9654" spans="1:2" x14ac:dyDescent="0.25">
      <c r="A9654">
        <v>4.90543</v>
      </c>
      <c r="B9654">
        <v>2.8549349999999998</v>
      </c>
    </row>
    <row r="9655" spans="1:2" x14ac:dyDescent="0.25">
      <c r="A9655">
        <v>0.43220599999999998</v>
      </c>
      <c r="B9655">
        <v>1.80935</v>
      </c>
    </row>
    <row r="9656" spans="1:2" x14ac:dyDescent="0.25">
      <c r="A9656">
        <v>4.2988080000000002</v>
      </c>
      <c r="B9656">
        <v>2.6135350000000002</v>
      </c>
    </row>
    <row r="9657" spans="1:2" x14ac:dyDescent="0.25">
      <c r="A9657">
        <v>-0.16327800000000001</v>
      </c>
      <c r="B9657">
        <v>1.5654399999999999</v>
      </c>
    </row>
    <row r="9658" spans="1:2" x14ac:dyDescent="0.25">
      <c r="A9658">
        <v>-0.28138400000000002</v>
      </c>
      <c r="B9658">
        <v>2.9613119999999999</v>
      </c>
    </row>
    <row r="9659" spans="1:2" x14ac:dyDescent="0.25">
      <c r="A9659">
        <v>4.4924879999999998</v>
      </c>
      <c r="B9659">
        <v>3.592762</v>
      </c>
    </row>
    <row r="9660" spans="1:2" x14ac:dyDescent="0.25">
      <c r="A9660">
        <v>5.1062000000000003</v>
      </c>
      <c r="B9660">
        <v>3.6966619999999999</v>
      </c>
    </row>
    <row r="9661" spans="1:2" x14ac:dyDescent="0.25">
      <c r="A9661">
        <v>-0.74828099999999997</v>
      </c>
      <c r="B9661">
        <v>1.980985</v>
      </c>
    </row>
    <row r="9662" spans="1:2" x14ac:dyDescent="0.25">
      <c r="A9662">
        <v>-0.216388</v>
      </c>
      <c r="B9662">
        <v>1.8452489999999999</v>
      </c>
    </row>
    <row r="9663" spans="1:2" x14ac:dyDescent="0.25">
      <c r="A9663">
        <v>0.37143500000000002</v>
      </c>
      <c r="B9663">
        <v>1.839143</v>
      </c>
    </row>
    <row r="9664" spans="1:2" x14ac:dyDescent="0.25">
      <c r="A9664">
        <v>-0.209344</v>
      </c>
      <c r="B9664">
        <v>1.106813</v>
      </c>
    </row>
    <row r="9665" spans="1:2" x14ac:dyDescent="0.25">
      <c r="A9665">
        <v>-0.53104399999999996</v>
      </c>
      <c r="B9665">
        <v>3.090462</v>
      </c>
    </row>
    <row r="9666" spans="1:2" x14ac:dyDescent="0.25">
      <c r="A9666">
        <v>0.71989700000000001</v>
      </c>
      <c r="B9666">
        <v>0.85492400000000002</v>
      </c>
    </row>
    <row r="9667" spans="1:2" x14ac:dyDescent="0.25">
      <c r="A9667">
        <v>2.8908E-2</v>
      </c>
      <c r="B9667">
        <v>1.9196139999999999</v>
      </c>
    </row>
    <row r="9668" spans="1:2" x14ac:dyDescent="0.25">
      <c r="A9668">
        <v>4.7079009999999997</v>
      </c>
      <c r="B9668">
        <v>1.995773</v>
      </c>
    </row>
    <row r="9669" spans="1:2" x14ac:dyDescent="0.25">
      <c r="A9669">
        <v>2.3203390000000002</v>
      </c>
      <c r="B9669">
        <v>7.4014049999999996</v>
      </c>
    </row>
    <row r="9670" spans="1:2" x14ac:dyDescent="0.25">
      <c r="A9670">
        <v>2.9101360000000001</v>
      </c>
      <c r="B9670">
        <v>7.7350009999999996</v>
      </c>
    </row>
    <row r="9671" spans="1:2" x14ac:dyDescent="0.25">
      <c r="A9671">
        <v>4.8479029999999996</v>
      </c>
      <c r="B9671">
        <v>2.3296000000000001</v>
      </c>
    </row>
    <row r="9672" spans="1:2" x14ac:dyDescent="0.25">
      <c r="A9672">
        <v>-0.22128700000000001</v>
      </c>
      <c r="B9672">
        <v>1.4429190000000001</v>
      </c>
    </row>
    <row r="9673" spans="1:2" x14ac:dyDescent="0.25">
      <c r="A9673">
        <v>5.8447880000000003</v>
      </c>
      <c r="B9673">
        <v>2.764637</v>
      </c>
    </row>
    <row r="9674" spans="1:2" x14ac:dyDescent="0.25">
      <c r="A9674">
        <v>-0.25768200000000002</v>
      </c>
      <c r="B9674">
        <v>0.56845999999999997</v>
      </c>
    </row>
    <row r="9675" spans="1:2" x14ac:dyDescent="0.25">
      <c r="A9675">
        <v>-0.24702199999999999</v>
      </c>
      <c r="B9675">
        <v>1.0787389999999999</v>
      </c>
    </row>
    <row r="9676" spans="1:2" x14ac:dyDescent="0.25">
      <c r="A9676">
        <v>3.4529909999999999</v>
      </c>
      <c r="B9676">
        <v>7.0110710000000003</v>
      </c>
    </row>
    <row r="9677" spans="1:2" x14ac:dyDescent="0.25">
      <c r="A9677">
        <v>3.8273739999999998</v>
      </c>
      <c r="B9677">
        <v>7.3158580000000004</v>
      </c>
    </row>
    <row r="9678" spans="1:2" x14ac:dyDescent="0.25">
      <c r="A9678">
        <v>4.4381180000000002</v>
      </c>
      <c r="B9678">
        <v>8.6412619999999993</v>
      </c>
    </row>
    <row r="9679" spans="1:2" x14ac:dyDescent="0.25">
      <c r="A9679">
        <v>3.8671679999999999</v>
      </c>
      <c r="B9679">
        <v>6.9121750000000004</v>
      </c>
    </row>
    <row r="9680" spans="1:2" x14ac:dyDescent="0.25">
      <c r="A9680">
        <v>-1.501268</v>
      </c>
      <c r="B9680">
        <v>1.6311789999999999</v>
      </c>
    </row>
    <row r="9681" spans="1:2" x14ac:dyDescent="0.25">
      <c r="A9681">
        <v>4.0204829999999996</v>
      </c>
      <c r="B9681">
        <v>8.9363930000000007</v>
      </c>
    </row>
    <row r="9682" spans="1:2" x14ac:dyDescent="0.25">
      <c r="A9682">
        <v>-0.130635</v>
      </c>
      <c r="B9682">
        <v>1.021617</v>
      </c>
    </row>
    <row r="9683" spans="1:2" x14ac:dyDescent="0.25">
      <c r="A9683">
        <v>-0.15282999999999999</v>
      </c>
      <c r="B9683">
        <v>1.6523410000000001</v>
      </c>
    </row>
    <row r="9684" spans="1:2" x14ac:dyDescent="0.25">
      <c r="A9684">
        <v>4.0576780000000001</v>
      </c>
      <c r="B9684">
        <v>3.2391589999999999</v>
      </c>
    </row>
    <row r="9685" spans="1:2" x14ac:dyDescent="0.25">
      <c r="A9685">
        <v>-1.0562560000000001</v>
      </c>
      <c r="B9685">
        <v>1.247036</v>
      </c>
    </row>
    <row r="9686" spans="1:2" x14ac:dyDescent="0.25">
      <c r="A9686">
        <v>2.870101</v>
      </c>
      <c r="B9686">
        <v>8.0978670000000008</v>
      </c>
    </row>
    <row r="9687" spans="1:2" x14ac:dyDescent="0.25">
      <c r="A9687">
        <v>5.4998760000000004</v>
      </c>
      <c r="B9687">
        <v>2.275039</v>
      </c>
    </row>
    <row r="9688" spans="1:2" x14ac:dyDescent="0.25">
      <c r="A9688">
        <v>3.3918140000000001</v>
      </c>
      <c r="B9688">
        <v>8.1130859999999991</v>
      </c>
    </row>
    <row r="9689" spans="1:2" x14ac:dyDescent="0.25">
      <c r="A9689">
        <v>4.8372390000000003</v>
      </c>
      <c r="B9689">
        <v>3.2423440000000001</v>
      </c>
    </row>
    <row r="9690" spans="1:2" x14ac:dyDescent="0.25">
      <c r="A9690">
        <v>4.2183760000000001</v>
      </c>
      <c r="B9690">
        <v>3.3305910000000001</v>
      </c>
    </row>
    <row r="9691" spans="1:2" x14ac:dyDescent="0.25">
      <c r="A9691">
        <v>3.4383159999999999</v>
      </c>
      <c r="B9691">
        <v>6.7593269999999999</v>
      </c>
    </row>
    <row r="9692" spans="1:2" x14ac:dyDescent="0.25">
      <c r="A9692">
        <v>0.18849299999999999</v>
      </c>
      <c r="B9692">
        <v>2.3842439999999998</v>
      </c>
    </row>
    <row r="9693" spans="1:2" x14ac:dyDescent="0.25">
      <c r="A9693">
        <v>4.2961039999999997</v>
      </c>
      <c r="B9693">
        <v>2.019218</v>
      </c>
    </row>
    <row r="9694" spans="1:2" x14ac:dyDescent="0.25">
      <c r="A9694">
        <v>4.0454499999999998</v>
      </c>
      <c r="B9694">
        <v>7.5088749999999997</v>
      </c>
    </row>
    <row r="9695" spans="1:2" x14ac:dyDescent="0.25">
      <c r="A9695">
        <v>2.59606</v>
      </c>
      <c r="B9695">
        <v>8.2802769999999999</v>
      </c>
    </row>
    <row r="9696" spans="1:2" x14ac:dyDescent="0.25">
      <c r="A9696">
        <v>5.3092259999999998</v>
      </c>
      <c r="B9696">
        <v>2.5180370000000001</v>
      </c>
    </row>
    <row r="9697" spans="1:2" x14ac:dyDescent="0.25">
      <c r="A9697">
        <v>5.2649210000000002</v>
      </c>
      <c r="B9697">
        <v>2.8084709999999999</v>
      </c>
    </row>
    <row r="9698" spans="1:2" x14ac:dyDescent="0.25">
      <c r="A9698">
        <v>4.8376169999999998</v>
      </c>
      <c r="B9698">
        <v>3.807779</v>
      </c>
    </row>
    <row r="9699" spans="1:2" x14ac:dyDescent="0.25">
      <c r="A9699">
        <v>0.13621800000000001</v>
      </c>
      <c r="B9699">
        <v>2.2680720000000001</v>
      </c>
    </row>
    <row r="9700" spans="1:2" x14ac:dyDescent="0.25">
      <c r="A9700">
        <v>-0.39496399999999998</v>
      </c>
      <c r="B9700">
        <v>1.435257</v>
      </c>
    </row>
    <row r="9701" spans="1:2" x14ac:dyDescent="0.25">
      <c r="A9701">
        <v>4.0088559999999998</v>
      </c>
      <c r="B9701">
        <v>2.6533760000000002</v>
      </c>
    </row>
    <row r="9702" spans="1:2" x14ac:dyDescent="0.25">
      <c r="A9702">
        <v>4.8780109999999999</v>
      </c>
      <c r="B9702">
        <v>3.159322</v>
      </c>
    </row>
    <row r="9703" spans="1:2" x14ac:dyDescent="0.25">
      <c r="A9703">
        <v>-0.47460999999999998</v>
      </c>
      <c r="B9703">
        <v>1.7127019999999999</v>
      </c>
    </row>
    <row r="9704" spans="1:2" x14ac:dyDescent="0.25">
      <c r="A9704">
        <v>2.5549300000000001</v>
      </c>
      <c r="B9704">
        <v>8.0053370000000008</v>
      </c>
    </row>
    <row r="9705" spans="1:2" x14ac:dyDescent="0.25">
      <c r="A9705">
        <v>4.4234390000000001</v>
      </c>
      <c r="B9705">
        <v>3.000032</v>
      </c>
    </row>
    <row r="9706" spans="1:2" x14ac:dyDescent="0.25">
      <c r="A9706">
        <v>6.3372970000000004</v>
      </c>
      <c r="B9706">
        <v>2.8321529999999999</v>
      </c>
    </row>
    <row r="9707" spans="1:2" x14ac:dyDescent="0.25">
      <c r="A9707">
        <v>2.950008</v>
      </c>
      <c r="B9707">
        <v>7.2733230000000004</v>
      </c>
    </row>
    <row r="9708" spans="1:2" x14ac:dyDescent="0.25">
      <c r="A9708">
        <v>5.263185</v>
      </c>
      <c r="B9708">
        <v>2.994516</v>
      </c>
    </row>
    <row r="9709" spans="1:2" x14ac:dyDescent="0.25">
      <c r="A9709">
        <v>3.2964829999999998</v>
      </c>
      <c r="B9709">
        <v>8.1541800000000002</v>
      </c>
    </row>
    <row r="9710" spans="1:2" x14ac:dyDescent="0.25">
      <c r="A9710">
        <v>3.6754280000000001</v>
      </c>
      <c r="B9710">
        <v>2.6564390000000002</v>
      </c>
    </row>
    <row r="9711" spans="1:2" x14ac:dyDescent="0.25">
      <c r="A9711">
        <v>0.83661200000000002</v>
      </c>
      <c r="B9711">
        <v>1.775787</v>
      </c>
    </row>
    <row r="9712" spans="1:2" x14ac:dyDescent="0.25">
      <c r="A9712">
        <v>0.22647400000000001</v>
      </c>
      <c r="B9712">
        <v>1.4152389999999999</v>
      </c>
    </row>
    <row r="9713" spans="1:2" x14ac:dyDescent="0.25">
      <c r="A9713">
        <v>-1.096821</v>
      </c>
      <c r="B9713">
        <v>1.354422</v>
      </c>
    </row>
    <row r="9714" spans="1:2" x14ac:dyDescent="0.25">
      <c r="A9714">
        <v>5.5574940000000002</v>
      </c>
      <c r="B9714">
        <v>2.8805109999999998</v>
      </c>
    </row>
    <row r="9715" spans="1:2" x14ac:dyDescent="0.25">
      <c r="A9715">
        <v>-0.27134799999999998</v>
      </c>
      <c r="B9715">
        <v>2.099183</v>
      </c>
    </row>
    <row r="9716" spans="1:2" x14ac:dyDescent="0.25">
      <c r="A9716">
        <v>2.385923</v>
      </c>
      <c r="B9716">
        <v>7.477328</v>
      </c>
    </row>
    <row r="9717" spans="1:2" x14ac:dyDescent="0.25">
      <c r="A9717">
        <v>-0.39382899999999998</v>
      </c>
      <c r="B9717">
        <v>1.798451</v>
      </c>
    </row>
    <row r="9718" spans="1:2" x14ac:dyDescent="0.25">
      <c r="A9718">
        <v>4.2178950000000004</v>
      </c>
      <c r="B9718">
        <v>8.061833</v>
      </c>
    </row>
    <row r="9719" spans="1:2" x14ac:dyDescent="0.25">
      <c r="A9719">
        <v>4.9660029999999997</v>
      </c>
      <c r="B9719">
        <v>3.3412009999999999</v>
      </c>
    </row>
    <row r="9720" spans="1:2" x14ac:dyDescent="0.25">
      <c r="A9720">
        <v>4.3514439999999999</v>
      </c>
      <c r="B9720">
        <v>3.731325</v>
      </c>
    </row>
    <row r="9721" spans="1:2" x14ac:dyDescent="0.25">
      <c r="A9721">
        <v>0.166494</v>
      </c>
      <c r="B9721">
        <v>1.329966</v>
      </c>
    </row>
    <row r="9722" spans="1:2" x14ac:dyDescent="0.25">
      <c r="A9722">
        <v>2.632215</v>
      </c>
      <c r="B9722">
        <v>8.0741599999999991</v>
      </c>
    </row>
    <row r="9723" spans="1:2" x14ac:dyDescent="0.25">
      <c r="A9723">
        <v>2.8180049999999999</v>
      </c>
      <c r="B9723">
        <v>7.4929240000000004</v>
      </c>
    </row>
    <row r="9724" spans="1:2" x14ac:dyDescent="0.25">
      <c r="A9724">
        <v>4.004823</v>
      </c>
      <c r="B9724">
        <v>2.7799809999999998</v>
      </c>
    </row>
    <row r="9725" spans="1:2" x14ac:dyDescent="0.25">
      <c r="A9725">
        <v>0.80449599999999999</v>
      </c>
      <c r="B9725">
        <v>2.2255509999999998</v>
      </c>
    </row>
    <row r="9726" spans="1:2" x14ac:dyDescent="0.25">
      <c r="A9726">
        <v>3.7413539999999998</v>
      </c>
      <c r="B9726">
        <v>7.0414320000000004</v>
      </c>
    </row>
    <row r="9727" spans="1:2" x14ac:dyDescent="0.25">
      <c r="A9727">
        <v>5.2795519999999998</v>
      </c>
      <c r="B9727">
        <v>3.816665</v>
      </c>
    </row>
    <row r="9728" spans="1:2" x14ac:dyDescent="0.25">
      <c r="A9728">
        <v>3.540753</v>
      </c>
      <c r="B9728">
        <v>6.8705590000000001</v>
      </c>
    </row>
    <row r="9729" spans="1:2" x14ac:dyDescent="0.25">
      <c r="A9729">
        <v>0.66690099999999997</v>
      </c>
      <c r="B9729">
        <v>2.2716430000000001</v>
      </c>
    </row>
    <row r="9730" spans="1:2" x14ac:dyDescent="0.25">
      <c r="A9730">
        <v>-0.35403299999999999</v>
      </c>
      <c r="B9730">
        <v>2.1300370000000002</v>
      </c>
    </row>
    <row r="9731" spans="1:2" x14ac:dyDescent="0.25">
      <c r="A9731">
        <v>4.8883660000000004</v>
      </c>
      <c r="B9731">
        <v>2.24675</v>
      </c>
    </row>
    <row r="9732" spans="1:2" x14ac:dyDescent="0.25">
      <c r="A9732">
        <v>-0.84238999999999997</v>
      </c>
      <c r="B9732">
        <v>1.0599639999999999</v>
      </c>
    </row>
    <row r="9733" spans="1:2" x14ac:dyDescent="0.25">
      <c r="A9733">
        <v>-1.1789590000000001</v>
      </c>
      <c r="B9733">
        <v>1.607626</v>
      </c>
    </row>
    <row r="9734" spans="1:2" x14ac:dyDescent="0.25">
      <c r="A9734">
        <v>0.27068700000000001</v>
      </c>
      <c r="B9734">
        <v>2.6475270000000002</v>
      </c>
    </row>
    <row r="9735" spans="1:2" x14ac:dyDescent="0.25">
      <c r="A9735">
        <v>-0.82153299999999996</v>
      </c>
      <c r="B9735">
        <v>1.018097</v>
      </c>
    </row>
    <row r="9736" spans="1:2" x14ac:dyDescent="0.25">
      <c r="A9736">
        <v>5.3454240000000004</v>
      </c>
      <c r="B9736">
        <v>3.169997</v>
      </c>
    </row>
    <row r="9737" spans="1:2" x14ac:dyDescent="0.25">
      <c r="A9737">
        <v>3.6593270000000002</v>
      </c>
      <c r="B9737">
        <v>8.1034079999999999</v>
      </c>
    </row>
    <row r="9738" spans="1:2" x14ac:dyDescent="0.25">
      <c r="A9738">
        <v>3.3038799999999999</v>
      </c>
      <c r="B9738">
        <v>7.3590970000000002</v>
      </c>
    </row>
    <row r="9739" spans="1:2" x14ac:dyDescent="0.25">
      <c r="A9739">
        <v>3.6986319999999999</v>
      </c>
      <c r="B9739">
        <v>2.8911349999999998</v>
      </c>
    </row>
    <row r="9740" spans="1:2" x14ac:dyDescent="0.25">
      <c r="A9740">
        <v>0.85669200000000001</v>
      </c>
      <c r="B9740">
        <v>2.693441</v>
      </c>
    </row>
    <row r="9741" spans="1:2" x14ac:dyDescent="0.25">
      <c r="A9741">
        <v>5.4113930000000003</v>
      </c>
      <c r="B9741">
        <v>3.8277510000000001</v>
      </c>
    </row>
    <row r="9742" spans="1:2" x14ac:dyDescent="0.25">
      <c r="A9742">
        <v>5.2228209999999997</v>
      </c>
      <c r="B9742">
        <v>2.9466410000000001</v>
      </c>
    </row>
    <row r="9743" spans="1:2" x14ac:dyDescent="0.25">
      <c r="A9743">
        <v>0.39698099999999997</v>
      </c>
      <c r="B9743">
        <v>1.665246</v>
      </c>
    </row>
    <row r="9744" spans="1:2" x14ac:dyDescent="0.25">
      <c r="A9744">
        <v>2.5934780000000002</v>
      </c>
      <c r="B9744">
        <v>6.5818750000000001</v>
      </c>
    </row>
    <row r="9745" spans="1:2" x14ac:dyDescent="0.25">
      <c r="A9745">
        <v>-0.37820599999999999</v>
      </c>
      <c r="B9745">
        <v>2.6118229999999998</v>
      </c>
    </row>
    <row r="9746" spans="1:2" x14ac:dyDescent="0.25">
      <c r="A9746">
        <v>-0.30074200000000001</v>
      </c>
      <c r="B9746">
        <v>1.792629</v>
      </c>
    </row>
    <row r="9747" spans="1:2" x14ac:dyDescent="0.25">
      <c r="A9747">
        <v>5.0183410000000004</v>
      </c>
      <c r="B9747">
        <v>3.2741509999999998</v>
      </c>
    </row>
    <row r="9748" spans="1:2" x14ac:dyDescent="0.25">
      <c r="A9748">
        <v>5.4024260000000002</v>
      </c>
      <c r="B9748">
        <v>3.6385869999999998</v>
      </c>
    </row>
    <row r="9749" spans="1:2" x14ac:dyDescent="0.25">
      <c r="A9749">
        <v>5.7138150000000003</v>
      </c>
      <c r="B9749">
        <v>2.7973319999999999</v>
      </c>
    </row>
    <row r="9750" spans="1:2" x14ac:dyDescent="0.25">
      <c r="A9750">
        <v>2.4012699999999998</v>
      </c>
      <c r="B9750">
        <v>6.5725720000000001</v>
      </c>
    </row>
    <row r="9751" spans="1:2" x14ac:dyDescent="0.25">
      <c r="A9751">
        <v>3.3503729999999998</v>
      </c>
      <c r="B9751">
        <v>8.6288479999999996</v>
      </c>
    </row>
    <row r="9752" spans="1:2" x14ac:dyDescent="0.25">
      <c r="A9752">
        <v>-0.15965299999999999</v>
      </c>
      <c r="B9752">
        <v>0.89088500000000004</v>
      </c>
    </row>
    <row r="9753" spans="1:2" x14ac:dyDescent="0.25">
      <c r="A9753">
        <v>-7.2473999999999997E-2</v>
      </c>
      <c r="B9753">
        <v>2.2940670000000001</v>
      </c>
    </row>
    <row r="9754" spans="1:2" x14ac:dyDescent="0.25">
      <c r="A9754">
        <v>-5.4366999999999999E-2</v>
      </c>
      <c r="B9754">
        <v>2.3390580000000001</v>
      </c>
    </row>
    <row r="9755" spans="1:2" x14ac:dyDescent="0.25">
      <c r="A9755">
        <v>4.7801520000000002</v>
      </c>
      <c r="B9755">
        <v>2.1842670000000002</v>
      </c>
    </row>
    <row r="9756" spans="1:2" x14ac:dyDescent="0.25">
      <c r="A9756">
        <v>-1.7028999999999999E-2</v>
      </c>
      <c r="B9756">
        <v>1.1305810000000001</v>
      </c>
    </row>
    <row r="9757" spans="1:2" x14ac:dyDescent="0.25">
      <c r="A9757">
        <v>0.79106399999999999</v>
      </c>
      <c r="B9757">
        <v>1.250481</v>
      </c>
    </row>
    <row r="9758" spans="1:2" x14ac:dyDescent="0.25">
      <c r="A9758">
        <v>2.597966</v>
      </c>
      <c r="B9758">
        <v>7.5252629999999998</v>
      </c>
    </row>
    <row r="9759" spans="1:2" x14ac:dyDescent="0.25">
      <c r="A9759">
        <v>4.7284199999999998</v>
      </c>
      <c r="B9759">
        <v>3.7501419999999999</v>
      </c>
    </row>
    <row r="9760" spans="1:2" x14ac:dyDescent="0.25">
      <c r="A9760">
        <v>1.1311E-2</v>
      </c>
      <c r="B9760">
        <v>1.0729709999999999</v>
      </c>
    </row>
    <row r="9761" spans="1:2" x14ac:dyDescent="0.25">
      <c r="A9761">
        <v>-0.14586399999999999</v>
      </c>
      <c r="B9761">
        <v>1.919907</v>
      </c>
    </row>
    <row r="9762" spans="1:2" x14ac:dyDescent="0.25">
      <c r="A9762">
        <v>-0.66766499999999995</v>
      </c>
      <c r="B9762">
        <v>2.4191590000000001</v>
      </c>
    </row>
    <row r="9763" spans="1:2" x14ac:dyDescent="0.25">
      <c r="A9763">
        <v>4.6207279999999997</v>
      </c>
      <c r="B9763">
        <v>2.189648</v>
      </c>
    </row>
    <row r="9764" spans="1:2" x14ac:dyDescent="0.25">
      <c r="A9764">
        <v>4.1154500000000001</v>
      </c>
      <c r="B9764">
        <v>6.3559890000000001</v>
      </c>
    </row>
    <row r="9765" spans="1:2" x14ac:dyDescent="0.25">
      <c r="A9765">
        <v>4.4370380000000003</v>
      </c>
      <c r="B9765">
        <v>3.2513930000000002</v>
      </c>
    </row>
    <row r="9766" spans="1:2" x14ac:dyDescent="0.25">
      <c r="A9766">
        <v>0.71997999999999995</v>
      </c>
      <c r="B9766">
        <v>1.419913</v>
      </c>
    </row>
    <row r="9767" spans="1:2" x14ac:dyDescent="0.25">
      <c r="A9767">
        <v>5.2370400000000004</v>
      </c>
      <c r="B9767">
        <v>2.9327610000000002</v>
      </c>
    </row>
    <row r="9768" spans="1:2" x14ac:dyDescent="0.25">
      <c r="A9768">
        <v>0.18813199999999999</v>
      </c>
      <c r="B9768">
        <v>2.0686770000000001</v>
      </c>
    </row>
    <row r="9769" spans="1:2" x14ac:dyDescent="0.25">
      <c r="A9769">
        <v>-0.86126999999999998</v>
      </c>
      <c r="B9769">
        <v>1.1132850000000001</v>
      </c>
    </row>
    <row r="9770" spans="1:2" x14ac:dyDescent="0.25">
      <c r="A9770">
        <v>5.0185380000000004</v>
      </c>
      <c r="B9770">
        <v>3.3483369999999999</v>
      </c>
    </row>
    <row r="9771" spans="1:2" x14ac:dyDescent="0.25">
      <c r="A9771">
        <v>3.6111930000000001</v>
      </c>
      <c r="B9771">
        <v>6.8141769999999999</v>
      </c>
    </row>
    <row r="9772" spans="1:2" x14ac:dyDescent="0.25">
      <c r="A9772">
        <v>4.8951260000000003</v>
      </c>
      <c r="B9772">
        <v>3.4823759999999999</v>
      </c>
    </row>
    <row r="9773" spans="1:2" x14ac:dyDescent="0.25">
      <c r="A9773">
        <v>4.9342750000000004</v>
      </c>
      <c r="B9773">
        <v>4.0287249999999997</v>
      </c>
    </row>
    <row r="9774" spans="1:2" x14ac:dyDescent="0.25">
      <c r="A9774">
        <v>-0.966723</v>
      </c>
      <c r="B9774">
        <v>2.3126950000000002</v>
      </c>
    </row>
    <row r="9775" spans="1:2" x14ac:dyDescent="0.25">
      <c r="A9775">
        <v>3.611202</v>
      </c>
      <c r="B9775">
        <v>7.2288759999999996</v>
      </c>
    </row>
    <row r="9776" spans="1:2" x14ac:dyDescent="0.25">
      <c r="A9776">
        <v>4.6093900000000003</v>
      </c>
      <c r="B9776">
        <v>7.7656749999999999</v>
      </c>
    </row>
    <row r="9777" spans="1:2" x14ac:dyDescent="0.25">
      <c r="A9777">
        <v>3.6950699999999999</v>
      </c>
      <c r="B9777">
        <v>7.0847329999999999</v>
      </c>
    </row>
    <row r="9778" spans="1:2" x14ac:dyDescent="0.25">
      <c r="A9778">
        <v>-1.334003</v>
      </c>
      <c r="B9778">
        <v>1.8468370000000001</v>
      </c>
    </row>
    <row r="9779" spans="1:2" x14ac:dyDescent="0.25">
      <c r="A9779">
        <v>-0.83187</v>
      </c>
      <c r="B9779">
        <v>0.65192700000000003</v>
      </c>
    </row>
    <row r="9780" spans="1:2" x14ac:dyDescent="0.25">
      <c r="A9780">
        <v>0.57895799999999997</v>
      </c>
      <c r="B9780">
        <v>1.335809</v>
      </c>
    </row>
    <row r="9781" spans="1:2" x14ac:dyDescent="0.25">
      <c r="A9781">
        <v>-1.122368</v>
      </c>
      <c r="B9781">
        <v>1.5528379999999999</v>
      </c>
    </row>
    <row r="9782" spans="1:2" x14ac:dyDescent="0.25">
      <c r="A9782">
        <v>3.628501</v>
      </c>
      <c r="B9782">
        <v>1.667381</v>
      </c>
    </row>
    <row r="9783" spans="1:2" x14ac:dyDescent="0.25">
      <c r="A9783">
        <v>4.5324260000000001</v>
      </c>
      <c r="B9783">
        <v>3.8621949999999998</v>
      </c>
    </row>
    <row r="9784" spans="1:2" x14ac:dyDescent="0.25">
      <c r="A9784">
        <v>3.1015920000000001</v>
      </c>
      <c r="B9784">
        <v>7.7693279999999998</v>
      </c>
    </row>
    <row r="9785" spans="1:2" x14ac:dyDescent="0.25">
      <c r="A9785">
        <v>-0.18343599999999999</v>
      </c>
      <c r="B9785">
        <v>1.3657729999999999</v>
      </c>
    </row>
    <row r="9786" spans="1:2" x14ac:dyDescent="0.25">
      <c r="A9786">
        <v>-1.0002869999999999</v>
      </c>
      <c r="B9786">
        <v>0.59853400000000001</v>
      </c>
    </row>
    <row r="9787" spans="1:2" x14ac:dyDescent="0.25">
      <c r="A9787">
        <v>4.3130199999999999</v>
      </c>
      <c r="B9787">
        <v>2.7227779999999999</v>
      </c>
    </row>
    <row r="9788" spans="1:2" x14ac:dyDescent="0.25">
      <c r="A9788">
        <v>3.434911</v>
      </c>
      <c r="B9788">
        <v>7.8831540000000002</v>
      </c>
    </row>
    <row r="9789" spans="1:2" x14ac:dyDescent="0.25">
      <c r="A9789">
        <v>2.8845879999999999</v>
      </c>
      <c r="B9789">
        <v>7.2053130000000003</v>
      </c>
    </row>
    <row r="9790" spans="1:2" x14ac:dyDescent="0.25">
      <c r="A9790">
        <v>5.4843609999999998</v>
      </c>
      <c r="B9790">
        <v>2.3440620000000001</v>
      </c>
    </row>
    <row r="9791" spans="1:2" x14ac:dyDescent="0.25">
      <c r="A9791">
        <v>2.9283950000000001</v>
      </c>
      <c r="B9791">
        <v>6.7600030000000002</v>
      </c>
    </row>
    <row r="9792" spans="1:2" x14ac:dyDescent="0.25">
      <c r="A9792">
        <v>6.2371119999999998</v>
      </c>
      <c r="B9792">
        <v>3.6213419999999998</v>
      </c>
    </row>
    <row r="9793" spans="1:2" x14ac:dyDescent="0.25">
      <c r="A9793">
        <v>4.578341</v>
      </c>
      <c r="B9793">
        <v>3.6106379999999998</v>
      </c>
    </row>
    <row r="9794" spans="1:2" x14ac:dyDescent="0.25">
      <c r="A9794">
        <v>5.1718390000000003</v>
      </c>
      <c r="B9794">
        <v>2.4894120000000002</v>
      </c>
    </row>
    <row r="9795" spans="1:2" x14ac:dyDescent="0.25">
      <c r="A9795">
        <v>3.012896</v>
      </c>
      <c r="B9795">
        <v>7.691719</v>
      </c>
    </row>
    <row r="9796" spans="1:2" x14ac:dyDescent="0.25">
      <c r="A9796">
        <v>2.9920200000000001</v>
      </c>
      <c r="B9796">
        <v>8.0609500000000001</v>
      </c>
    </row>
    <row r="9797" spans="1:2" x14ac:dyDescent="0.25">
      <c r="A9797">
        <v>3.76762</v>
      </c>
      <c r="B9797">
        <v>6.6552689999999997</v>
      </c>
    </row>
    <row r="9798" spans="1:2" x14ac:dyDescent="0.25">
      <c r="A9798">
        <v>3.634789</v>
      </c>
      <c r="B9798">
        <v>7.5326490000000002</v>
      </c>
    </row>
    <row r="9799" spans="1:2" x14ac:dyDescent="0.25">
      <c r="A9799">
        <v>9.6890000000000004E-2</v>
      </c>
      <c r="B9799">
        <v>2.2373319999999999</v>
      </c>
    </row>
    <row r="9800" spans="1:2" x14ac:dyDescent="0.25">
      <c r="A9800">
        <v>-2.2678E-2</v>
      </c>
      <c r="B9800">
        <v>1.871953</v>
      </c>
    </row>
    <row r="9801" spans="1:2" x14ac:dyDescent="0.25">
      <c r="A9801">
        <v>3.7387890000000001</v>
      </c>
      <c r="B9801">
        <v>7.9274550000000001</v>
      </c>
    </row>
    <row r="9802" spans="1:2" x14ac:dyDescent="0.25">
      <c r="A9802">
        <v>3.2930730000000001</v>
      </c>
      <c r="B9802">
        <v>7.8822530000000004</v>
      </c>
    </row>
    <row r="9803" spans="1:2" x14ac:dyDescent="0.25">
      <c r="A9803">
        <v>-0.97857099999999997</v>
      </c>
      <c r="B9803">
        <v>1.6868320000000001</v>
      </c>
    </row>
    <row r="9804" spans="1:2" x14ac:dyDescent="0.25">
      <c r="A9804">
        <v>3.9592839999999998</v>
      </c>
      <c r="B9804">
        <v>3.512937</v>
      </c>
    </row>
    <row r="9805" spans="1:2" x14ac:dyDescent="0.25">
      <c r="A9805">
        <v>4.5357320000000003</v>
      </c>
      <c r="B9805">
        <v>8.6861890000000006</v>
      </c>
    </row>
    <row r="9806" spans="1:2" x14ac:dyDescent="0.25">
      <c r="A9806">
        <v>-0.82698899999999997</v>
      </c>
      <c r="B9806">
        <v>2.2443590000000002</v>
      </c>
    </row>
    <row r="9807" spans="1:2" x14ac:dyDescent="0.25">
      <c r="A9807">
        <v>5.3207310000000003</v>
      </c>
      <c r="B9807">
        <v>3.4421909999999998</v>
      </c>
    </row>
    <row r="9808" spans="1:2" x14ac:dyDescent="0.25">
      <c r="A9808">
        <v>4.0641069999999999</v>
      </c>
      <c r="B9808">
        <v>6.8818359999999998</v>
      </c>
    </row>
    <row r="9809" spans="1:2" x14ac:dyDescent="0.25">
      <c r="A9809">
        <v>4.0105620000000002</v>
      </c>
      <c r="B9809">
        <v>8.2005119999999998</v>
      </c>
    </row>
    <row r="9810" spans="1:2" x14ac:dyDescent="0.25">
      <c r="A9810">
        <v>4.4061539999999999</v>
      </c>
      <c r="B9810">
        <v>1.8644579999999999</v>
      </c>
    </row>
    <row r="9811" spans="1:2" x14ac:dyDescent="0.25">
      <c r="A9811">
        <v>4.100333</v>
      </c>
      <c r="B9811">
        <v>8.0787329999999997</v>
      </c>
    </row>
    <row r="9812" spans="1:2" x14ac:dyDescent="0.25">
      <c r="A9812">
        <v>-1.272443</v>
      </c>
      <c r="B9812">
        <v>1.572093</v>
      </c>
    </row>
    <row r="9813" spans="1:2" x14ac:dyDescent="0.25">
      <c r="A9813">
        <v>3.2741060000000002</v>
      </c>
      <c r="B9813">
        <v>7.0389010000000001</v>
      </c>
    </row>
    <row r="9814" spans="1:2" x14ac:dyDescent="0.25">
      <c r="A9814">
        <v>0.33593200000000001</v>
      </c>
      <c r="B9814">
        <v>0.472221</v>
      </c>
    </row>
    <row r="9815" spans="1:2" x14ac:dyDescent="0.25">
      <c r="A9815">
        <v>0.69280299999999995</v>
      </c>
      <c r="B9815">
        <v>0.46856599999999998</v>
      </c>
    </row>
    <row r="9816" spans="1:2" x14ac:dyDescent="0.25">
      <c r="A9816">
        <v>3.2298900000000001</v>
      </c>
      <c r="B9816">
        <v>7.5322180000000003</v>
      </c>
    </row>
    <row r="9817" spans="1:2" x14ac:dyDescent="0.25">
      <c r="A9817">
        <v>-0.37870300000000001</v>
      </c>
      <c r="B9817">
        <v>1.7468649999999999</v>
      </c>
    </row>
    <row r="9818" spans="1:2" x14ac:dyDescent="0.25">
      <c r="A9818">
        <v>5.4978629999999997</v>
      </c>
      <c r="B9818">
        <v>3.9949780000000001</v>
      </c>
    </row>
    <row r="9819" spans="1:2" x14ac:dyDescent="0.25">
      <c r="A9819">
        <v>5.1270870000000004</v>
      </c>
      <c r="B9819">
        <v>2.785056</v>
      </c>
    </row>
    <row r="9820" spans="1:2" x14ac:dyDescent="0.25">
      <c r="A9820">
        <v>2.6169889999999998</v>
      </c>
      <c r="B9820">
        <v>7.9606500000000002</v>
      </c>
    </row>
    <row r="9821" spans="1:2" x14ac:dyDescent="0.25">
      <c r="A9821">
        <v>4.4296559999999996</v>
      </c>
      <c r="B9821">
        <v>2.2635689999999999</v>
      </c>
    </row>
    <row r="9822" spans="1:2" x14ac:dyDescent="0.25">
      <c r="A9822">
        <v>2.9479519999999999</v>
      </c>
      <c r="B9822">
        <v>6.6057800000000002</v>
      </c>
    </row>
    <row r="9823" spans="1:2" x14ac:dyDescent="0.25">
      <c r="A9823">
        <v>3.0073400000000001</v>
      </c>
      <c r="B9823">
        <v>7.9035679999999999</v>
      </c>
    </row>
    <row r="9824" spans="1:2" x14ac:dyDescent="0.25">
      <c r="A9824">
        <v>-0.17687600000000001</v>
      </c>
      <c r="B9824">
        <v>1.621348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27B_1_20132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2025-03-27T12:01:41Z</dcterms:created>
  <dcterms:modified xsi:type="dcterms:W3CDTF">2025-03-27T12:01:50Z</dcterms:modified>
</cp:coreProperties>
</file>